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674EDBED-8D57-4D66-8D46-9B8FA15003A0}" xr6:coauthVersionLast="47" xr6:coauthVersionMax="47" xr10:uidLastSave="{00000000-0000-0000-0000-000000000000}"/>
  <bookViews>
    <workbookView xWindow="792" yWindow="3984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<sst xmlns="http://schemas.openxmlformats.org/spreadsheetml/2006/main" count="273" uniqueCount="32">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</sst>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64"/>
  <sheetViews>
    <sheetView tabSelected="1" topLeftCell="B56" workbookViewId="0">
      <selection activeCell="P58" sqref="P58:P64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4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2025-05-18T19:20:20Z</dcterms:modified>
</cp:coreProperties>
</file>