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3133B430-4341-4197-886B-7DA7397E00ED}" xr6:coauthVersionLast="47" xr6:coauthVersionMax="47" xr10:uidLastSave="{00000000-0000-0000-0000-000000000000}"/>
  <bookViews>
    <workbookView xWindow="1548" yWindow="2400" windowWidth="21156" windowHeight="687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8" i="1" l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<sst xmlns="http://schemas.openxmlformats.org/spreadsheetml/2006/main" count="749" uniqueCount="32">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</sst>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183"/>
  <sheetViews>
    <sheetView tabSelected="1" topLeftCell="A176" workbookViewId="0">
      <selection activeCell="O177" sqref="O177:O183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83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2025-06-04T18:08:50Z</dcterms:modified>
</cp:coreProperties>
</file>