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49B8D796-F64C-4C08-96FE-CD3A12A43877}" xr6:coauthVersionLast="47" xr6:coauthVersionMax="47" xr10:uidLastSave="{00000000-0000-0000-0000-000000000000}"/>
  <bookViews>
    <workbookView xWindow="420" yWindow="3276" windowWidth="21156" windowHeight="687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9" i="1" l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<sst xmlns="http://schemas.openxmlformats.org/spreadsheetml/2006/main" count="777" uniqueCount="32">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</sst>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190"/>
  <sheetViews>
    <sheetView tabSelected="1" topLeftCell="A183" workbookViewId="0">
      <selection activeCell="N188" sqref="N188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0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2025-06-05T22:28:08Z</dcterms:modified>
</cp:coreProperties>
</file>