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F974856B-584C-412A-8BD6-D79F41419121}" xr6:coauthVersionLast="47" xr6:coauthVersionMax="47" xr10:uidLastSave="{00000000-0000-0000-0000-000000000000}"/>
  <bookViews>
    <workbookView xWindow="804" yWindow="3360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8" i="1" l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<sst xmlns="http://schemas.openxmlformats.org/spreadsheetml/2006/main" count="1589" uniqueCount="32">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</sst>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93"/>
  <sheetViews>
    <sheetView tabSelected="1" topLeftCell="A383" workbookViewId="0">
      <selection activeCell="Q387" sqref="Q387:Q393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39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2025-07-04T21:43:51Z</dcterms:modified>
</cp:coreProperties>
</file>