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D0B308E6-3BB7-49B2-8065-7B0FB72FCDBB}" xr6:coauthVersionLast="47" xr6:coauthVersionMax="47" xr10:uidLastSave="{00000000-0000-0000-0000-000000000000}"/>
  <bookViews>
    <workbookView xWindow="1872" yWindow="2400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<sst xmlns="http://schemas.openxmlformats.org/spreadsheetml/2006/main" count="301" uniqueCount="32">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</sst>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71"/>
  <sheetViews>
    <sheetView tabSelected="1" topLeftCell="B63" workbookViewId="0">
      <selection activeCell="Q65" sqref="Q65:Q71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2:20" x14ac:dyDescent="0.3"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2:20" x14ac:dyDescent="0.3"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2:20" x14ac:dyDescent="0.3">
      <c r="B67" t="s">
        <v>9</v>
      </c>
      <c r="C67" t="s">
        <v>13</v>
      </c>
      <c r="D67">
        <v>44</v>
      </c>
      <c r="E67">
        <v>66</v>
      </c>
      <c r="F67">
        <f t="shared" ref="F67:F71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2:20" x14ac:dyDescent="0.3"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2:20" x14ac:dyDescent="0.3"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2:20" x14ac:dyDescent="0.3"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2:20" x14ac:dyDescent="0.3"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2025-05-19T22:41:47Z</dcterms:modified>
</cp:coreProperties>
</file>