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F7B21A55-DDB3-4201-B19F-95BE915FF520}" xr6:coauthVersionLast="47" xr6:coauthVersionMax="47" xr10:uidLastSave="{00000000-0000-0000-0000-000000000000}"/>
  <bookViews>
    <workbookView xWindow="1248" yWindow="2424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<sst xmlns="http://schemas.openxmlformats.org/spreadsheetml/2006/main" count="665" uniqueCount="32">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</sst>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162"/>
  <sheetViews>
    <sheetView tabSelected="1" topLeftCell="B145" workbookViewId="0">
      <selection activeCell="T149" sqref="T149:T16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62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2025-06-01T22:11:45Z</dcterms:modified>
</cp:coreProperties>
</file>