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E0FFB41E-3E9B-4A42-BF78-C56AE9BDB2CE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1" i="1" l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<sst xmlns="http://schemas.openxmlformats.org/spreadsheetml/2006/main" count="1281" uniqueCount="32">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</sst>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316"/>
  <sheetViews>
    <sheetView tabSelected="1" topLeftCell="A292" workbookViewId="0">
      <selection activeCell="I317" sqref="I317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1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2025-06-23T18:41:32Z</dcterms:modified>
</cp:coreProperties>
</file>