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8760" windowHeight="15920" tabRatio="500"/>
  </bookViews>
  <sheets>
    <sheet name="patterns" sheetId="1" r:id="rId1"/>
  </sheets>
  <definedNames>
    <definedName name="_xlnm._FilterDatabase" localSheetId="0" hidden="1">patterns!$A$1:$B$401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<sst xmlns="http://schemas.openxmlformats.org/spreadsheetml/2006/main" count="3" uniqueCount="3">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</sst>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Zeros</c:v>
          </c:tx>
          <c:spPr>
            <a:ln w="47625">
              <a:noFill/>
            </a:ln>
          </c:spPr>
          <c:xVal>
            <c:numRef>
              <c:f>patterns!$A$2:$A$201</c:f>
              <c:numCache>
                <c:formatCode>General</c:formatCode>
                <c:ptCount val="200"/>
                <c:pt idx="0">
                  <c:v>1.633335025</c:v>
                </c:pt>
                <c:pt idx="1">
                  <c:v>2.80084839</c:v>
                </c:pt>
                <c:pt idx="2">
                  <c:v>-4.066100313</c:v>
                </c:pt>
                <c:pt idx="3">
                  <c:v>-0.783210448</c:v>
                </c:pt>
                <c:pt idx="4">
                  <c:v>1.997153503</c:v>
                </c:pt>
                <c:pt idx="5">
                  <c:v>-1.550997759</c:v>
                </c:pt>
                <c:pt idx="6">
                  <c:v>0.532008364</c:v>
                </c:pt>
                <c:pt idx="7">
                  <c:v>-2.532048118</c:v>
                </c:pt>
                <c:pt idx="8">
                  <c:v>-0.012645425</c:v>
                </c:pt>
                <c:pt idx="9">
                  <c:v>-3.51303563</c:v>
                </c:pt>
                <c:pt idx="10">
                  <c:v>3.550590716</c:v>
                </c:pt>
                <c:pt idx="11">
                  <c:v>-0.595621133</c:v>
                </c:pt>
                <c:pt idx="12">
                  <c:v>1.513414422</c:v>
                </c:pt>
                <c:pt idx="13">
                  <c:v>0.563807442</c:v>
                </c:pt>
                <c:pt idx="14">
                  <c:v>-3.330092658</c:v>
                </c:pt>
                <c:pt idx="15">
                  <c:v>3.582464141</c:v>
                </c:pt>
                <c:pt idx="16">
                  <c:v>2.128546283</c:v>
                </c:pt>
                <c:pt idx="17">
                  <c:v>1.993682918</c:v>
                </c:pt>
                <c:pt idx="18">
                  <c:v>-3.873127706</c:v>
                </c:pt>
                <c:pt idx="19">
                  <c:v>-0.036204106</c:v>
                </c:pt>
                <c:pt idx="20">
                  <c:v>2.374778883</c:v>
                </c:pt>
                <c:pt idx="21">
                  <c:v>-1.487738568</c:v>
                </c:pt>
                <c:pt idx="22">
                  <c:v>-1.057233618</c:v>
                </c:pt>
                <c:pt idx="23">
                  <c:v>-0.745485304</c:v>
                </c:pt>
                <c:pt idx="24">
                  <c:v>-0.177762511</c:v>
                </c:pt>
                <c:pt idx="25">
                  <c:v>-2.489962273</c:v>
                </c:pt>
                <c:pt idx="26">
                  <c:v>1.540058972</c:v>
                </c:pt>
                <c:pt idx="27">
                  <c:v>-1.436845916</c:v>
                </c:pt>
                <c:pt idx="28">
                  <c:v>1.721766578</c:v>
                </c:pt>
                <c:pt idx="29">
                  <c:v>1.976597004</c:v>
                </c:pt>
                <c:pt idx="30">
                  <c:v>1.017993906</c:v>
                </c:pt>
                <c:pt idx="31">
                  <c:v>3.371441506</c:v>
                </c:pt>
                <c:pt idx="32">
                  <c:v>-0.570808816</c:v>
                </c:pt>
                <c:pt idx="33">
                  <c:v>3.282823021</c:v>
                </c:pt>
                <c:pt idx="34">
                  <c:v>-0.518035398</c:v>
                </c:pt>
                <c:pt idx="35">
                  <c:v>-0.977372188</c:v>
                </c:pt>
                <c:pt idx="36">
                  <c:v>-1.812786631</c:v>
                </c:pt>
                <c:pt idx="37">
                  <c:v>-1.832993346</c:v>
                </c:pt>
                <c:pt idx="38">
                  <c:v>0.958259028</c:v>
                </c:pt>
                <c:pt idx="39">
                  <c:v>1.150015947</c:v>
                </c:pt>
                <c:pt idx="40">
                  <c:v>1.61505892</c:v>
                </c:pt>
                <c:pt idx="41">
                  <c:v>-1.445310584</c:v>
                </c:pt>
                <c:pt idx="42">
                  <c:v>-1.190909418</c:v>
                </c:pt>
                <c:pt idx="43">
                  <c:v>-2.526855249</c:v>
                </c:pt>
                <c:pt idx="44">
                  <c:v>-2.720354716</c:v>
                </c:pt>
                <c:pt idx="45">
                  <c:v>1.303971261</c:v>
                </c:pt>
                <c:pt idx="46">
                  <c:v>-0.068806863</c:v>
                </c:pt>
                <c:pt idx="47">
                  <c:v>-3.535697294</c:v>
                </c:pt>
                <c:pt idx="48">
                  <c:v>-0.977372563</c:v>
                </c:pt>
                <c:pt idx="49">
                  <c:v>1.954341633</c:v>
                </c:pt>
                <c:pt idx="50">
                  <c:v>-1.046390641</c:v>
                </c:pt>
                <c:pt idx="51">
                  <c:v>-3.678485836</c:v>
                </c:pt>
                <c:pt idx="52">
                  <c:v>-0.104781874</c:v>
                </c:pt>
                <c:pt idx="53">
                  <c:v>-2.170375276</c:v>
                </c:pt>
                <c:pt idx="54">
                  <c:v>-1.42903599</c:v>
                </c:pt>
                <c:pt idx="55">
                  <c:v>-1.32788242</c:v>
                </c:pt>
                <c:pt idx="56">
                  <c:v>1.479560505</c:v>
                </c:pt>
                <c:pt idx="57">
                  <c:v>-0.034357664</c:v>
                </c:pt>
                <c:pt idx="58">
                  <c:v>-2.426172574</c:v>
                </c:pt>
                <c:pt idx="59">
                  <c:v>-0.408266052</c:v>
                </c:pt>
                <c:pt idx="60">
                  <c:v>0.156426926</c:v>
                </c:pt>
                <c:pt idx="61">
                  <c:v>1.23623548</c:v>
                </c:pt>
                <c:pt idx="62">
                  <c:v>-0.612412719</c:v>
                </c:pt>
                <c:pt idx="63">
                  <c:v>-1.540914199</c:v>
                </c:pt>
                <c:pt idx="64">
                  <c:v>-0.103538543</c:v>
                </c:pt>
                <c:pt idx="65">
                  <c:v>0.709187972</c:v>
                </c:pt>
                <c:pt idx="66">
                  <c:v>-0.398506408</c:v>
                </c:pt>
                <c:pt idx="67">
                  <c:v>1.64919444</c:v>
                </c:pt>
                <c:pt idx="68">
                  <c:v>0.057653211</c:v>
                </c:pt>
                <c:pt idx="69">
                  <c:v>0.505058419</c:v>
                </c:pt>
                <c:pt idx="70">
                  <c:v>-0.814555797</c:v>
                </c:pt>
                <c:pt idx="71">
                  <c:v>-0.246167255</c:v>
                </c:pt>
                <c:pt idx="72">
                  <c:v>3.907571876</c:v>
                </c:pt>
                <c:pt idx="73">
                  <c:v>1.756904454</c:v>
                </c:pt>
                <c:pt idx="74">
                  <c:v>1.177322461</c:v>
                </c:pt>
                <c:pt idx="75">
                  <c:v>-1.441829278</c:v>
                </c:pt>
                <c:pt idx="76">
                  <c:v>1.087699828</c:v>
                </c:pt>
                <c:pt idx="77">
                  <c:v>0.42195953</c:v>
                </c:pt>
                <c:pt idx="78">
                  <c:v>0.14367231</c:v>
                </c:pt>
                <c:pt idx="79">
                  <c:v>-1.895046271</c:v>
                </c:pt>
                <c:pt idx="80">
                  <c:v>0.329897728</c:v>
                </c:pt>
                <c:pt idx="81">
                  <c:v>-0.120939051</c:v>
                </c:pt>
                <c:pt idx="82">
                  <c:v>-0.568446549</c:v>
                </c:pt>
                <c:pt idx="83">
                  <c:v>0.098844041</c:v>
                </c:pt>
                <c:pt idx="84">
                  <c:v>-2.981402993</c:v>
                </c:pt>
                <c:pt idx="85">
                  <c:v>-2.959031372</c:v>
                </c:pt>
                <c:pt idx="86">
                  <c:v>-0.025197382</c:v>
                </c:pt>
                <c:pt idx="87">
                  <c:v>0.892492111</c:v>
                </c:pt>
                <c:pt idx="88">
                  <c:v>-2.309690883</c:v>
                </c:pt>
                <c:pt idx="89">
                  <c:v>0.827338868</c:v>
                </c:pt>
                <c:pt idx="90">
                  <c:v>-0.594949469</c:v>
                </c:pt>
                <c:pt idx="91">
                  <c:v>0.393716629</c:v>
                </c:pt>
                <c:pt idx="92">
                  <c:v>-0.075594634</c:v>
                </c:pt>
                <c:pt idx="93">
                  <c:v>0.189010832</c:v>
                </c:pt>
                <c:pt idx="94">
                  <c:v>1.427927019</c:v>
                </c:pt>
                <c:pt idx="95">
                  <c:v>-0.545103796</c:v>
                </c:pt>
                <c:pt idx="96">
                  <c:v>-3.909648522</c:v>
                </c:pt>
                <c:pt idx="97">
                  <c:v>3.126484701</c:v>
                </c:pt>
                <c:pt idx="98">
                  <c:v>1.62065038</c:v>
                </c:pt>
                <c:pt idx="99">
                  <c:v>0.027938083</c:v>
                </c:pt>
                <c:pt idx="100">
                  <c:v>0.014339653</c:v>
                </c:pt>
                <c:pt idx="101">
                  <c:v>-2.488591085</c:v>
                </c:pt>
                <c:pt idx="102">
                  <c:v>2.306005533</c:v>
                </c:pt>
                <c:pt idx="103">
                  <c:v>-1.677028862</c:v>
                </c:pt>
                <c:pt idx="104">
                  <c:v>-2.423379735</c:v>
                </c:pt>
                <c:pt idx="105">
                  <c:v>3.738091653</c:v>
                </c:pt>
                <c:pt idx="106">
                  <c:v>2.268963677</c:v>
                </c:pt>
                <c:pt idx="107">
                  <c:v>4.013104662</c:v>
                </c:pt>
                <c:pt idx="108">
                  <c:v>-3.090106003</c:v>
                </c:pt>
                <c:pt idx="109">
                  <c:v>2.176454335</c:v>
                </c:pt>
                <c:pt idx="110">
                  <c:v>-1.882365873</c:v>
                </c:pt>
                <c:pt idx="111">
                  <c:v>-1.651901328</c:v>
                </c:pt>
                <c:pt idx="112">
                  <c:v>0.772616547</c:v>
                </c:pt>
                <c:pt idx="113">
                  <c:v>-3.185690688</c:v>
                </c:pt>
                <c:pt idx="114">
                  <c:v>-0.891307535</c:v>
                </c:pt>
                <c:pt idx="115">
                  <c:v>-1.297213545</c:v>
                </c:pt>
                <c:pt idx="116">
                  <c:v>-0.324742229</c:v>
                </c:pt>
                <c:pt idx="117">
                  <c:v>0.469752722</c:v>
                </c:pt>
                <c:pt idx="118">
                  <c:v>0.043949085</c:v>
                </c:pt>
                <c:pt idx="119">
                  <c:v>-3.911064589</c:v>
                </c:pt>
                <c:pt idx="120">
                  <c:v>0.114268562</c:v>
                </c:pt>
                <c:pt idx="121">
                  <c:v>1.470477488</c:v>
                </c:pt>
                <c:pt idx="122">
                  <c:v>0.360002877</c:v>
                </c:pt>
                <c:pt idx="123">
                  <c:v>-3.715301246</c:v>
                </c:pt>
                <c:pt idx="124">
                  <c:v>-1.220206463</c:v>
                </c:pt>
                <c:pt idx="125">
                  <c:v>-0.238729609</c:v>
                </c:pt>
                <c:pt idx="126">
                  <c:v>1.323563369</c:v>
                </c:pt>
                <c:pt idx="127">
                  <c:v>1.656943693</c:v>
                </c:pt>
                <c:pt idx="128">
                  <c:v>0.036308564</c:v>
                </c:pt>
                <c:pt idx="129">
                  <c:v>1.460652247</c:v>
                </c:pt>
                <c:pt idx="130">
                  <c:v>-0.229214227</c:v>
                </c:pt>
                <c:pt idx="131">
                  <c:v>-3.62260064</c:v>
                </c:pt>
                <c:pt idx="132">
                  <c:v>3.709146137</c:v>
                </c:pt>
                <c:pt idx="133">
                  <c:v>-0.148773984</c:v>
                </c:pt>
                <c:pt idx="134">
                  <c:v>-0.281732355</c:v>
                </c:pt>
                <c:pt idx="135">
                  <c:v>-2.06857158</c:v>
                </c:pt>
                <c:pt idx="136">
                  <c:v>-1.786209985</c:v>
                </c:pt>
                <c:pt idx="137">
                  <c:v>0.211826039</c:v>
                </c:pt>
                <c:pt idx="138">
                  <c:v>-3.371368589</c:v>
                </c:pt>
                <c:pt idx="139">
                  <c:v>1.508095722</c:v>
                </c:pt>
                <c:pt idx="140">
                  <c:v>-1.059138779</c:v>
                </c:pt>
                <c:pt idx="141">
                  <c:v>-2.721038922</c:v>
                </c:pt>
                <c:pt idx="142">
                  <c:v>-0.96784698</c:v>
                </c:pt>
                <c:pt idx="143">
                  <c:v>1.700410624</c:v>
                </c:pt>
                <c:pt idx="144">
                  <c:v>-2.47904618</c:v>
                </c:pt>
                <c:pt idx="145">
                  <c:v>-3.638570467</c:v>
                </c:pt>
                <c:pt idx="146">
                  <c:v>1.145394554</c:v>
                </c:pt>
                <c:pt idx="147">
                  <c:v>-2.956617354</c:v>
                </c:pt>
                <c:pt idx="148">
                  <c:v>-1.534924125</c:v>
                </c:pt>
                <c:pt idx="149">
                  <c:v>3.058545122</c:v>
                </c:pt>
                <c:pt idx="150">
                  <c:v>1.501500538</c:v>
                </c:pt>
                <c:pt idx="151">
                  <c:v>0.741524591</c:v>
                </c:pt>
                <c:pt idx="152">
                  <c:v>-0.980021862</c:v>
                </c:pt>
                <c:pt idx="153">
                  <c:v>1.745828661</c:v>
                </c:pt>
                <c:pt idx="154">
                  <c:v>1.413658901</c:v>
                </c:pt>
                <c:pt idx="155">
                  <c:v>-3.248990631</c:v>
                </c:pt>
                <c:pt idx="156">
                  <c:v>-1.263066616</c:v>
                </c:pt>
                <c:pt idx="157">
                  <c:v>4.025534301</c:v>
                </c:pt>
                <c:pt idx="158">
                  <c:v>-3.095992044</c:v>
                </c:pt>
                <c:pt idx="159">
                  <c:v>1.610205388</c:v>
                </c:pt>
                <c:pt idx="160">
                  <c:v>3.43909421</c:v>
                </c:pt>
                <c:pt idx="161">
                  <c:v>3.172413203</c:v>
                </c:pt>
                <c:pt idx="162">
                  <c:v>1.627841056</c:v>
                </c:pt>
                <c:pt idx="163">
                  <c:v>-2.046277109</c:v>
                </c:pt>
                <c:pt idx="164">
                  <c:v>0.748279592</c:v>
                </c:pt>
                <c:pt idx="165">
                  <c:v>3.10767138</c:v>
                </c:pt>
                <c:pt idx="166">
                  <c:v>0.655029428</c:v>
                </c:pt>
                <c:pt idx="167">
                  <c:v>-1.776893753</c:v>
                </c:pt>
                <c:pt idx="168">
                  <c:v>-2.647792074</c:v>
                </c:pt>
                <c:pt idx="169">
                  <c:v>0.042147587</c:v>
                </c:pt>
                <c:pt idx="170">
                  <c:v>-0.05617292</c:v>
                </c:pt>
                <c:pt idx="171">
                  <c:v>-1.629660417</c:v>
                </c:pt>
                <c:pt idx="172">
                  <c:v>-3.749268889</c:v>
                </c:pt>
                <c:pt idx="173">
                  <c:v>-2.878331058</c:v>
                </c:pt>
                <c:pt idx="174">
                  <c:v>1.478411874</c:v>
                </c:pt>
                <c:pt idx="175">
                  <c:v>-1.602311374</c:v>
                </c:pt>
                <c:pt idx="176">
                  <c:v>-0.780841483</c:v>
                </c:pt>
                <c:pt idx="177">
                  <c:v>0.613687621</c:v>
                </c:pt>
                <c:pt idx="178">
                  <c:v>3.075283965</c:v>
                </c:pt>
                <c:pt idx="179">
                  <c:v>-0.385235185</c:v>
                </c:pt>
                <c:pt idx="180">
                  <c:v>-0.715215228</c:v>
                </c:pt>
                <c:pt idx="181">
                  <c:v>0.046753037</c:v>
                </c:pt>
                <c:pt idx="182">
                  <c:v>0.128101843</c:v>
                </c:pt>
                <c:pt idx="183">
                  <c:v>1.117276395</c:v>
                </c:pt>
                <c:pt idx="184">
                  <c:v>0.289028099</c:v>
                </c:pt>
                <c:pt idx="185">
                  <c:v>2.158492454</c:v>
                </c:pt>
                <c:pt idx="186">
                  <c:v>0.592466042</c:v>
                </c:pt>
                <c:pt idx="187">
                  <c:v>-1.519126783</c:v>
                </c:pt>
                <c:pt idx="188">
                  <c:v>1.696010134</c:v>
                </c:pt>
                <c:pt idx="189">
                  <c:v>1.427063935</c:v>
                </c:pt>
                <c:pt idx="190">
                  <c:v>2.008539025</c:v>
                </c:pt>
                <c:pt idx="191">
                  <c:v>1.154813554</c:v>
                </c:pt>
                <c:pt idx="192">
                  <c:v>0.336883133</c:v>
                </c:pt>
                <c:pt idx="193">
                  <c:v>-1.982732278</c:v>
                </c:pt>
                <c:pt idx="194">
                  <c:v>-0.591993102</c:v>
                </c:pt>
                <c:pt idx="195">
                  <c:v>-0.215616372</c:v>
                </c:pt>
                <c:pt idx="196">
                  <c:v>1.166848305</c:v>
                </c:pt>
                <c:pt idx="197">
                  <c:v>3.580605108</c:v>
                </c:pt>
                <c:pt idx="198">
                  <c:v>1.05977837</c:v>
                </c:pt>
                <c:pt idx="199">
                  <c:v>2.036380398</c:v>
                </c:pt>
              </c:numCache>
            </c:numRef>
          </c:xVal>
          <c:yVal>
            <c:numRef>
              <c:f>patterns!$B$2:$B$201</c:f>
              <c:numCache>
                <c:formatCode>General</c:formatCode>
                <c:ptCount val="200"/>
                <c:pt idx="0">
                  <c:v>3.667494435</c:v>
                </c:pt>
                <c:pt idx="1">
                  <c:v>-0.526661601</c:v>
                </c:pt>
                <c:pt idx="2">
                  <c:v>-1.582729636</c:v>
                </c:pt>
                <c:pt idx="3">
                  <c:v>0.812774698</c:v>
                </c:pt>
                <c:pt idx="4">
                  <c:v>-1.39073589</c:v>
                </c:pt>
                <c:pt idx="5">
                  <c:v>3.6278623</c:v>
                </c:pt>
                <c:pt idx="6">
                  <c:v>-0.50145693</c:v>
                </c:pt>
                <c:pt idx="7">
                  <c:v>-1.717011235</c:v>
                </c:pt>
                <c:pt idx="8">
                  <c:v>0.017739982</c:v>
                </c:pt>
                <c:pt idx="9">
                  <c:v>-1.809025568</c:v>
                </c:pt>
                <c:pt idx="10">
                  <c:v>-1.897743932</c:v>
                </c:pt>
                <c:pt idx="11">
                  <c:v>3.048674033</c:v>
                </c:pt>
                <c:pt idx="12">
                  <c:v>3.722930416</c:v>
                </c:pt>
                <c:pt idx="13">
                  <c:v>0.585978885</c:v>
                </c:pt>
                <c:pt idx="14">
                  <c:v>-1.7131121</c:v>
                </c:pt>
                <c:pt idx="15">
                  <c:v>-1.108393926</c:v>
                </c:pt>
                <c:pt idx="16">
                  <c:v>-1.569217258</c:v>
                </c:pt>
                <c:pt idx="17">
                  <c:v>-0.208629711</c:v>
                </c:pt>
                <c:pt idx="18">
                  <c:v>-1.774752389</c:v>
                </c:pt>
                <c:pt idx="19">
                  <c:v>-0.657666148</c:v>
                </c:pt>
                <c:pt idx="20">
                  <c:v>-1.511727209</c:v>
                </c:pt>
                <c:pt idx="21">
                  <c:v>2.332974095</c:v>
                </c:pt>
                <c:pt idx="22">
                  <c:v>-0.050049914</c:v>
                </c:pt>
                <c:pt idx="23">
                  <c:v>3.117176227</c:v>
                </c:pt>
                <c:pt idx="24">
                  <c:v>-1.89461587</c:v>
                </c:pt>
                <c:pt idx="25">
                  <c:v>-0.421158902</c:v>
                </c:pt>
                <c:pt idx="26">
                  <c:v>2.552791342</c:v>
                </c:pt>
                <c:pt idx="27">
                  <c:v>-0.062020206</c:v>
                </c:pt>
                <c:pt idx="28">
                  <c:v>3.4447386</c:v>
                </c:pt>
                <c:pt idx="29">
                  <c:v>-1.486615135</c:v>
                </c:pt>
                <c:pt idx="30">
                  <c:v>-0.78754286</c:v>
                </c:pt>
                <c:pt idx="31">
                  <c:v>-0.81088292</c:v>
                </c:pt>
                <c:pt idx="32">
                  <c:v>-3.098778737</c:v>
                </c:pt>
                <c:pt idx="33">
                  <c:v>-1.180944922</c:v>
                </c:pt>
                <c:pt idx="34">
                  <c:v>2.790455951</c:v>
                </c:pt>
                <c:pt idx="35">
                  <c:v>3.544396763</c:v>
                </c:pt>
                <c:pt idx="36">
                  <c:v>-1.370441838</c:v>
                </c:pt>
                <c:pt idx="37">
                  <c:v>3.406476443</c:v>
                </c:pt>
                <c:pt idx="38">
                  <c:v>-0.774452343</c:v>
                </c:pt>
                <c:pt idx="39">
                  <c:v>-0.105194074</c:v>
                </c:pt>
                <c:pt idx="40">
                  <c:v>3.67113005</c:v>
                </c:pt>
                <c:pt idx="41">
                  <c:v>3.717815152</c:v>
                </c:pt>
                <c:pt idx="42">
                  <c:v>1.5665332</c:v>
                </c:pt>
                <c:pt idx="43">
                  <c:v>-0.458761305</c:v>
                </c:pt>
                <c:pt idx="44">
                  <c:v>-0.402589037</c:v>
                </c:pt>
                <c:pt idx="45">
                  <c:v>3.709065023</c:v>
                </c:pt>
                <c:pt idx="46">
                  <c:v>-1.063450187</c:v>
                </c:pt>
                <c:pt idx="47">
                  <c:v>-1.484844288</c:v>
                </c:pt>
                <c:pt idx="48">
                  <c:v>3.274657034</c:v>
                </c:pt>
                <c:pt idx="49">
                  <c:v>3.293035065</c:v>
                </c:pt>
                <c:pt idx="50">
                  <c:v>-0.034915718</c:v>
                </c:pt>
                <c:pt idx="51">
                  <c:v>-1.089077835</c:v>
                </c:pt>
                <c:pt idx="52">
                  <c:v>1.329490139</c:v>
                </c:pt>
                <c:pt idx="53">
                  <c:v>-1.53233098</c:v>
                </c:pt>
                <c:pt idx="54">
                  <c:v>3.365166108</c:v>
                </c:pt>
                <c:pt idx="55">
                  <c:v>1.873973736</c:v>
                </c:pt>
                <c:pt idx="56">
                  <c:v>2.19677132</c:v>
                </c:pt>
                <c:pt idx="57">
                  <c:v>0.287708911</c:v>
                </c:pt>
                <c:pt idx="58">
                  <c:v>-1.469111755</c:v>
                </c:pt>
                <c:pt idx="59">
                  <c:v>2.41233915</c:v>
                </c:pt>
                <c:pt idx="60">
                  <c:v>1.843880198</c:v>
                </c:pt>
                <c:pt idx="61">
                  <c:v>1.795058266</c:v>
                </c:pt>
                <c:pt idx="62">
                  <c:v>0.688967752</c:v>
                </c:pt>
                <c:pt idx="63">
                  <c:v>2.269835382</c:v>
                </c:pt>
                <c:pt idx="64">
                  <c:v>0.729932045</c:v>
                </c:pt>
                <c:pt idx="65">
                  <c:v>2.874071186</c:v>
                </c:pt>
                <c:pt idx="66">
                  <c:v>0.43179366</c:v>
                </c:pt>
                <c:pt idx="67">
                  <c:v>2.716407448</c:v>
                </c:pt>
                <c:pt idx="68">
                  <c:v>-1.27995533</c:v>
                </c:pt>
                <c:pt idx="69">
                  <c:v>0.621958002</c:v>
                </c:pt>
                <c:pt idx="70">
                  <c:v>-3.211135792</c:v>
                </c:pt>
                <c:pt idx="71">
                  <c:v>-1.776827395</c:v>
                </c:pt>
                <c:pt idx="72">
                  <c:v>-1.554409913</c:v>
                </c:pt>
                <c:pt idx="73">
                  <c:v>3.181069116</c:v>
                </c:pt>
                <c:pt idx="74">
                  <c:v>3.458923333</c:v>
                </c:pt>
                <c:pt idx="75">
                  <c:v>-1.245369232</c:v>
                </c:pt>
                <c:pt idx="76">
                  <c:v>3.794607127</c:v>
                </c:pt>
                <c:pt idx="77">
                  <c:v>2.485456997</c:v>
                </c:pt>
                <c:pt idx="78">
                  <c:v>-1.527283682</c:v>
                </c:pt>
                <c:pt idx="79">
                  <c:v>-0.278475281</c:v>
                </c:pt>
                <c:pt idx="80">
                  <c:v>0.058113067</c:v>
                </c:pt>
                <c:pt idx="81">
                  <c:v>0.062253028</c:v>
                </c:pt>
                <c:pt idx="82">
                  <c:v>0.754676683</c:v>
                </c:pt>
                <c:pt idx="83">
                  <c:v>1.315922446</c:v>
                </c:pt>
                <c:pt idx="84">
                  <c:v>-1.856794985</c:v>
                </c:pt>
                <c:pt idx="85">
                  <c:v>-0.589173592</c:v>
                </c:pt>
                <c:pt idx="86">
                  <c:v>0.131656939</c:v>
                </c:pt>
                <c:pt idx="87">
                  <c:v>-0.108959586</c:v>
                </c:pt>
                <c:pt idx="88">
                  <c:v>-0.451260667</c:v>
                </c:pt>
                <c:pt idx="89">
                  <c:v>0.870409051</c:v>
                </c:pt>
                <c:pt idx="90">
                  <c:v>0.746852143</c:v>
                </c:pt>
                <c:pt idx="91">
                  <c:v>0.413543827</c:v>
                </c:pt>
                <c:pt idx="92">
                  <c:v>1.015766868</c:v>
                </c:pt>
                <c:pt idx="93">
                  <c:v>1.821253262</c:v>
                </c:pt>
                <c:pt idx="94">
                  <c:v>3.515040214</c:v>
                </c:pt>
                <c:pt idx="95">
                  <c:v>-0.035685416</c:v>
                </c:pt>
                <c:pt idx="96">
                  <c:v>-1.377032129</c:v>
                </c:pt>
                <c:pt idx="97">
                  <c:v>-0.752813948</c:v>
                </c:pt>
                <c:pt idx="98">
                  <c:v>-4.042642797</c:v>
                </c:pt>
                <c:pt idx="99">
                  <c:v>-0.22811249</c:v>
                </c:pt>
                <c:pt idx="100">
                  <c:v>-0.508361826</c:v>
                </c:pt>
                <c:pt idx="101">
                  <c:v>-0.455937294</c:v>
                </c:pt>
                <c:pt idx="102">
                  <c:v>-1.586685144</c:v>
                </c:pt>
                <c:pt idx="103">
                  <c:v>3.415818959</c:v>
                </c:pt>
                <c:pt idx="104">
                  <c:v>-1.503477896</c:v>
                </c:pt>
                <c:pt idx="105">
                  <c:v>-1.636082191</c:v>
                </c:pt>
                <c:pt idx="106">
                  <c:v>-0.456754358</c:v>
                </c:pt>
                <c:pt idx="107">
                  <c:v>-1.445762029</c:v>
                </c:pt>
                <c:pt idx="108">
                  <c:v>-0.764310532</c:v>
                </c:pt>
                <c:pt idx="109">
                  <c:v>-1.556427939</c:v>
                </c:pt>
                <c:pt idx="110">
                  <c:v>3.024035588</c:v>
                </c:pt>
                <c:pt idx="111">
                  <c:v>-0.272057672</c:v>
                </c:pt>
                <c:pt idx="112">
                  <c:v>-3.455213974</c:v>
                </c:pt>
                <c:pt idx="113">
                  <c:v>-1.709404811</c:v>
                </c:pt>
                <c:pt idx="114">
                  <c:v>1.013105887</c:v>
                </c:pt>
                <c:pt idx="115">
                  <c:v>1.638295402</c:v>
                </c:pt>
                <c:pt idx="116">
                  <c:v>-0.231866698</c:v>
                </c:pt>
                <c:pt idx="117">
                  <c:v>0.40020776</c:v>
                </c:pt>
                <c:pt idx="118">
                  <c:v>0.493319739</c:v>
                </c:pt>
                <c:pt idx="119">
                  <c:v>-1.464209297</c:v>
                </c:pt>
                <c:pt idx="120">
                  <c:v>0.067406769</c:v>
                </c:pt>
                <c:pt idx="121">
                  <c:v>-0.21111977</c:v>
                </c:pt>
                <c:pt idx="122">
                  <c:v>0.366264391</c:v>
                </c:pt>
                <c:pt idx="123">
                  <c:v>-1.608398392</c:v>
                </c:pt>
                <c:pt idx="124">
                  <c:v>1.65407735</c:v>
                </c:pt>
                <c:pt idx="125">
                  <c:v>2.299195965</c:v>
                </c:pt>
                <c:pt idx="126">
                  <c:v>1.919005847</c:v>
                </c:pt>
                <c:pt idx="127">
                  <c:v>3.482775608</c:v>
                </c:pt>
                <c:pt idx="128">
                  <c:v>-0.846434058</c:v>
                </c:pt>
                <c:pt idx="129">
                  <c:v>3.60609974</c:v>
                </c:pt>
                <c:pt idx="130">
                  <c:v>1.704356281</c:v>
                </c:pt>
                <c:pt idx="131">
                  <c:v>-1.074996794</c:v>
                </c:pt>
                <c:pt idx="132">
                  <c:v>-1.148307124</c:v>
                </c:pt>
                <c:pt idx="133">
                  <c:v>-0.217421519</c:v>
                </c:pt>
                <c:pt idx="134">
                  <c:v>-0.01767683</c:v>
                </c:pt>
                <c:pt idx="135">
                  <c:v>3.763231484</c:v>
                </c:pt>
                <c:pt idx="136">
                  <c:v>3.50657175</c:v>
                </c:pt>
                <c:pt idx="137">
                  <c:v>-0.313565523</c:v>
                </c:pt>
                <c:pt idx="138">
                  <c:v>-0.828777895</c:v>
                </c:pt>
                <c:pt idx="139">
                  <c:v>3.776776504</c:v>
                </c:pt>
                <c:pt idx="140">
                  <c:v>3.378424491</c:v>
                </c:pt>
                <c:pt idx="141">
                  <c:v>-0.635210844</c:v>
                </c:pt>
                <c:pt idx="142">
                  <c:v>-0.064353432</c:v>
                </c:pt>
                <c:pt idx="143">
                  <c:v>2.620553425</c:v>
                </c:pt>
                <c:pt idx="144">
                  <c:v>-0.431137152</c:v>
                </c:pt>
                <c:pt idx="145">
                  <c:v>-1.343022425</c:v>
                </c:pt>
                <c:pt idx="146">
                  <c:v>-0.864870295</c:v>
                </c:pt>
                <c:pt idx="147">
                  <c:v>-0.624715913</c:v>
                </c:pt>
                <c:pt idx="148">
                  <c:v>2.16232645</c:v>
                </c:pt>
                <c:pt idx="149">
                  <c:v>-0.865343632</c:v>
                </c:pt>
                <c:pt idx="150">
                  <c:v>2.554110943</c:v>
                </c:pt>
                <c:pt idx="151">
                  <c:v>3.142615508</c:v>
                </c:pt>
                <c:pt idx="152">
                  <c:v>-0.128487003</c:v>
                </c:pt>
                <c:pt idx="153">
                  <c:v>3.506185725</c:v>
                </c:pt>
                <c:pt idx="154">
                  <c:v>3.977493094</c:v>
                </c:pt>
                <c:pt idx="155">
                  <c:v>-0.786403944</c:v>
                </c:pt>
                <c:pt idx="156">
                  <c:v>3.51837508</c:v>
                </c:pt>
                <c:pt idx="157">
                  <c:v>-1.172036032</c:v>
                </c:pt>
                <c:pt idx="158">
                  <c:v>-1.697839018</c:v>
                </c:pt>
                <c:pt idx="159">
                  <c:v>3.325227531</c:v>
                </c:pt>
                <c:pt idx="160">
                  <c:v>-1.57393834</c:v>
                </c:pt>
                <c:pt idx="161">
                  <c:v>-0.753075017</c:v>
                </c:pt>
                <c:pt idx="162">
                  <c:v>2.661215312</c:v>
                </c:pt>
                <c:pt idx="163">
                  <c:v>-1.433700794</c:v>
                </c:pt>
                <c:pt idx="164">
                  <c:v>3.073807949</c:v>
                </c:pt>
                <c:pt idx="165">
                  <c:v>-0.768916625</c:v>
                </c:pt>
                <c:pt idx="166">
                  <c:v>-0.563771582</c:v>
                </c:pt>
                <c:pt idx="167">
                  <c:v>2.78336582</c:v>
                </c:pt>
                <c:pt idx="168">
                  <c:v>-1.502421959</c:v>
                </c:pt>
                <c:pt idx="169">
                  <c:v>0.08072209</c:v>
                </c:pt>
                <c:pt idx="170">
                  <c:v>-0.808464256</c:v>
                </c:pt>
                <c:pt idx="171">
                  <c:v>3.798127455</c:v>
                </c:pt>
                <c:pt idx="172">
                  <c:v>-1.323433726</c:v>
                </c:pt>
                <c:pt idx="173">
                  <c:v>-0.642637843</c:v>
                </c:pt>
                <c:pt idx="174">
                  <c:v>3.265111571</c:v>
                </c:pt>
                <c:pt idx="175">
                  <c:v>-0.125986575</c:v>
                </c:pt>
                <c:pt idx="176">
                  <c:v>3.242866274</c:v>
                </c:pt>
                <c:pt idx="177">
                  <c:v>-0.578937967</c:v>
                </c:pt>
                <c:pt idx="178">
                  <c:v>-1.688515014</c:v>
                </c:pt>
                <c:pt idx="179">
                  <c:v>0.012950923</c:v>
                </c:pt>
                <c:pt idx="180">
                  <c:v>-0.715379261</c:v>
                </c:pt>
                <c:pt idx="181">
                  <c:v>-0.046181331</c:v>
                </c:pt>
                <c:pt idx="182">
                  <c:v>1.878841333</c:v>
                </c:pt>
                <c:pt idx="183">
                  <c:v>-0.961260124</c:v>
                </c:pt>
                <c:pt idx="184">
                  <c:v>-2.132049143</c:v>
                </c:pt>
                <c:pt idx="185">
                  <c:v>-0.349368432</c:v>
                </c:pt>
                <c:pt idx="186">
                  <c:v>-0.56523223</c:v>
                </c:pt>
                <c:pt idx="187">
                  <c:v>3.446820117</c:v>
                </c:pt>
                <c:pt idx="188">
                  <c:v>-1.239634452</c:v>
                </c:pt>
                <c:pt idx="189">
                  <c:v>-1.203825686</c:v>
                </c:pt>
                <c:pt idx="190">
                  <c:v>-0.27554297</c:v>
                </c:pt>
                <c:pt idx="191">
                  <c:v>-0.069204482</c:v>
                </c:pt>
                <c:pt idx="192">
                  <c:v>2.18068444</c:v>
                </c:pt>
                <c:pt idx="193">
                  <c:v>-0.332982828</c:v>
                </c:pt>
                <c:pt idx="194">
                  <c:v>0.633363797</c:v>
                </c:pt>
                <c:pt idx="195">
                  <c:v>-0.096105334</c:v>
                </c:pt>
                <c:pt idx="196">
                  <c:v>3.568595353</c:v>
                </c:pt>
                <c:pt idx="197">
                  <c:v>-1.434684928</c:v>
                </c:pt>
                <c:pt idx="198">
                  <c:v>3.833921676</c:v>
                </c:pt>
                <c:pt idx="199">
                  <c:v>-0.152520401</c:v>
                </c:pt>
              </c:numCache>
            </c:numRef>
          </c:yVal>
          <c:smooth val="0"/>
        </c:ser>
        <c:ser>
          <c:idx val="1"/>
          <c:order val="1"/>
          <c:tx>
            <c:v>Ones</c:v>
          </c:tx>
          <c:spPr>
            <a:ln w="47625">
              <a:noFill/>
            </a:ln>
          </c:spPr>
          <c:xVal>
            <c:numRef>
              <c:f>patterns!$A$202:$A$401</c:f>
              <c:numCache>
                <c:formatCode>General</c:formatCode>
                <c:ptCount val="200"/>
                <c:pt idx="0">
                  <c:v>-1.106300345</c:v>
                </c:pt>
                <c:pt idx="1">
                  <c:v>-3.397142329</c:v>
                </c:pt>
                <c:pt idx="2">
                  <c:v>-0.092798085</c:v>
                </c:pt>
                <c:pt idx="3">
                  <c:v>3.13954076</c:v>
                </c:pt>
                <c:pt idx="4">
                  <c:v>3.66817242</c:v>
                </c:pt>
                <c:pt idx="5">
                  <c:v>-1.695909073</c:v>
                </c:pt>
                <c:pt idx="6">
                  <c:v>-0.050400615</c:v>
                </c:pt>
                <c:pt idx="7">
                  <c:v>3.223924626</c:v>
                </c:pt>
                <c:pt idx="8">
                  <c:v>1.191809931</c:v>
                </c:pt>
                <c:pt idx="9">
                  <c:v>1.875914106</c:v>
                </c:pt>
                <c:pt idx="10">
                  <c:v>2.083917869</c:v>
                </c:pt>
                <c:pt idx="11">
                  <c:v>2.958395074</c:v>
                </c:pt>
                <c:pt idx="12">
                  <c:v>0.795525964</c:v>
                </c:pt>
                <c:pt idx="13">
                  <c:v>-2.727984331</c:v>
                </c:pt>
                <c:pt idx="14">
                  <c:v>-1.128902242</c:v>
                </c:pt>
                <c:pt idx="15">
                  <c:v>-1.777112461</c:v>
                </c:pt>
                <c:pt idx="16">
                  <c:v>-0.09806485</c:v>
                </c:pt>
                <c:pt idx="17">
                  <c:v>0.082697793</c:v>
                </c:pt>
                <c:pt idx="18">
                  <c:v>0.129642211</c:v>
                </c:pt>
                <c:pt idx="19">
                  <c:v>-3.412359753</c:v>
                </c:pt>
                <c:pt idx="20">
                  <c:v>2.848203311</c:v>
                </c:pt>
                <c:pt idx="21">
                  <c:v>3.159444664</c:v>
                </c:pt>
                <c:pt idx="22">
                  <c:v>0.811265594</c:v>
                </c:pt>
                <c:pt idx="23">
                  <c:v>2.359369601</c:v>
                </c:pt>
                <c:pt idx="24">
                  <c:v>-0.536692358</c:v>
                </c:pt>
                <c:pt idx="25">
                  <c:v>0.336693035</c:v>
                </c:pt>
                <c:pt idx="26">
                  <c:v>-1.412011538</c:v>
                </c:pt>
                <c:pt idx="27">
                  <c:v>0.18360437</c:v>
                </c:pt>
                <c:pt idx="28">
                  <c:v>-0.518979153</c:v>
                </c:pt>
                <c:pt idx="29">
                  <c:v>-1.020906221</c:v>
                </c:pt>
                <c:pt idx="30">
                  <c:v>-3.242005262</c:v>
                </c:pt>
                <c:pt idx="31">
                  <c:v>-1.436524285</c:v>
                </c:pt>
                <c:pt idx="32">
                  <c:v>3.67261725</c:v>
                </c:pt>
                <c:pt idx="33">
                  <c:v>0.636120725</c:v>
                </c:pt>
                <c:pt idx="34">
                  <c:v>-1.095265124</c:v>
                </c:pt>
                <c:pt idx="35">
                  <c:v>-1.183453041</c:v>
                </c:pt>
                <c:pt idx="36">
                  <c:v>-1.6464053</c:v>
                </c:pt>
                <c:pt idx="37">
                  <c:v>2.998313432</c:v>
                </c:pt>
                <c:pt idx="38">
                  <c:v>-1.280404844</c:v>
                </c:pt>
                <c:pt idx="39">
                  <c:v>2.314278058</c:v>
                </c:pt>
                <c:pt idx="40">
                  <c:v>1.827384378</c:v>
                </c:pt>
                <c:pt idx="41">
                  <c:v>1.420215378</c:v>
                </c:pt>
                <c:pt idx="42">
                  <c:v>2.50433656</c:v>
                </c:pt>
                <c:pt idx="43">
                  <c:v>1.513588847</c:v>
                </c:pt>
                <c:pt idx="44">
                  <c:v>1.352708122</c:v>
                </c:pt>
                <c:pt idx="45">
                  <c:v>-3.513562506</c:v>
                </c:pt>
                <c:pt idx="46">
                  <c:v>3.793884077</c:v>
                </c:pt>
                <c:pt idx="47">
                  <c:v>-2.941692309</c:v>
                </c:pt>
                <c:pt idx="48">
                  <c:v>-1.411800247</c:v>
                </c:pt>
                <c:pt idx="49">
                  <c:v>-0.514395974</c:v>
                </c:pt>
                <c:pt idx="50">
                  <c:v>0.85284324</c:v>
                </c:pt>
                <c:pt idx="51">
                  <c:v>-0.689650077</c:v>
                </c:pt>
                <c:pt idx="52">
                  <c:v>-1.740476438</c:v>
                </c:pt>
                <c:pt idx="53">
                  <c:v>1.465424255</c:v>
                </c:pt>
                <c:pt idx="54">
                  <c:v>-2.942713115</c:v>
                </c:pt>
                <c:pt idx="55">
                  <c:v>3.641645574</c:v>
                </c:pt>
                <c:pt idx="56">
                  <c:v>1.015812644</c:v>
                </c:pt>
                <c:pt idx="57">
                  <c:v>-3.542489139</c:v>
                </c:pt>
                <c:pt idx="58">
                  <c:v>2.350541578</c:v>
                </c:pt>
                <c:pt idx="59">
                  <c:v>2.143928136</c:v>
                </c:pt>
                <c:pt idx="60">
                  <c:v>0.597232251</c:v>
                </c:pt>
                <c:pt idx="61">
                  <c:v>-1.239458866</c:v>
                </c:pt>
                <c:pt idx="62">
                  <c:v>3.507987675</c:v>
                </c:pt>
                <c:pt idx="63">
                  <c:v>0.433926911</c:v>
                </c:pt>
                <c:pt idx="64">
                  <c:v>0.66337571</c:v>
                </c:pt>
                <c:pt idx="65">
                  <c:v>1.323781007</c:v>
                </c:pt>
                <c:pt idx="66">
                  <c:v>0.000155451</c:v>
                </c:pt>
                <c:pt idx="67">
                  <c:v>-0.055943532</c:v>
                </c:pt>
                <c:pt idx="68">
                  <c:v>0.406115277</c:v>
                </c:pt>
                <c:pt idx="69">
                  <c:v>1.582171565</c:v>
                </c:pt>
                <c:pt idx="70">
                  <c:v>-1.285767474</c:v>
                </c:pt>
                <c:pt idx="71">
                  <c:v>4.081478275</c:v>
                </c:pt>
                <c:pt idx="72">
                  <c:v>-0.45608481</c:v>
                </c:pt>
                <c:pt idx="73">
                  <c:v>-1.050570244</c:v>
                </c:pt>
                <c:pt idx="74">
                  <c:v>-1.344065985</c:v>
                </c:pt>
                <c:pt idx="75">
                  <c:v>-0.881970265</c:v>
                </c:pt>
                <c:pt idx="76">
                  <c:v>1.470844184</c:v>
                </c:pt>
                <c:pt idx="77">
                  <c:v>3.139530092</c:v>
                </c:pt>
                <c:pt idx="78">
                  <c:v>-0.858763083</c:v>
                </c:pt>
                <c:pt idx="79">
                  <c:v>-0.399353011</c:v>
                </c:pt>
                <c:pt idx="80">
                  <c:v>-1.022673045</c:v>
                </c:pt>
                <c:pt idx="81">
                  <c:v>-3.507137998</c:v>
                </c:pt>
                <c:pt idx="82">
                  <c:v>-1.21893591</c:v>
                </c:pt>
                <c:pt idx="83">
                  <c:v>1.228133848</c:v>
                </c:pt>
                <c:pt idx="84">
                  <c:v>-1.315557091</c:v>
                </c:pt>
                <c:pt idx="85">
                  <c:v>-0.404916596</c:v>
                </c:pt>
                <c:pt idx="86">
                  <c:v>1.444613755</c:v>
                </c:pt>
                <c:pt idx="87">
                  <c:v>-3.450735564</c:v>
                </c:pt>
                <c:pt idx="88">
                  <c:v>0.568722722</c:v>
                </c:pt>
                <c:pt idx="89">
                  <c:v>-0.537149787</c:v>
                </c:pt>
                <c:pt idx="90">
                  <c:v>-0.248006417</c:v>
                </c:pt>
                <c:pt idx="91">
                  <c:v>-0.319351562</c:v>
                </c:pt>
                <c:pt idx="92">
                  <c:v>-0.90152479</c:v>
                </c:pt>
                <c:pt idx="93">
                  <c:v>1.483025526</c:v>
                </c:pt>
                <c:pt idx="94">
                  <c:v>-0.056274225</c:v>
                </c:pt>
                <c:pt idx="95">
                  <c:v>3.024161919</c:v>
                </c:pt>
                <c:pt idx="96">
                  <c:v>0.388691514</c:v>
                </c:pt>
                <c:pt idx="97">
                  <c:v>3.872032622</c:v>
                </c:pt>
                <c:pt idx="98">
                  <c:v>3.769873368</c:v>
                </c:pt>
                <c:pt idx="99">
                  <c:v>1.970454047</c:v>
                </c:pt>
                <c:pt idx="100">
                  <c:v>0.081695225</c:v>
                </c:pt>
                <c:pt idx="101">
                  <c:v>0.720330804</c:v>
                </c:pt>
                <c:pt idx="102">
                  <c:v>1.549456034</c:v>
                </c:pt>
                <c:pt idx="103">
                  <c:v>1.758331963</c:v>
                </c:pt>
                <c:pt idx="104">
                  <c:v>-2.842806848</c:v>
                </c:pt>
                <c:pt idx="105">
                  <c:v>0.472924332</c:v>
                </c:pt>
                <c:pt idx="106">
                  <c:v>1.502506427</c:v>
                </c:pt>
                <c:pt idx="107">
                  <c:v>-1.646895545</c:v>
                </c:pt>
                <c:pt idx="108">
                  <c:v>-2.610077331</c:v>
                </c:pt>
                <c:pt idx="109">
                  <c:v>-3.615567131</c:v>
                </c:pt>
                <c:pt idx="110">
                  <c:v>-1.414862676</c:v>
                </c:pt>
                <c:pt idx="111">
                  <c:v>-0.76384644</c:v>
                </c:pt>
                <c:pt idx="112">
                  <c:v>-0.187847823</c:v>
                </c:pt>
                <c:pt idx="113">
                  <c:v>0.045097421</c:v>
                </c:pt>
                <c:pt idx="114">
                  <c:v>-2.142705984</c:v>
                </c:pt>
                <c:pt idx="115">
                  <c:v>0.124528639</c:v>
                </c:pt>
                <c:pt idx="116">
                  <c:v>-3.232856481</c:v>
                </c:pt>
                <c:pt idx="117">
                  <c:v>-1.682465888</c:v>
                </c:pt>
                <c:pt idx="118">
                  <c:v>1.735470059</c:v>
                </c:pt>
                <c:pt idx="119">
                  <c:v>-3.017879938</c:v>
                </c:pt>
                <c:pt idx="120">
                  <c:v>3.198522972</c:v>
                </c:pt>
                <c:pt idx="121">
                  <c:v>-0.943898058</c:v>
                </c:pt>
                <c:pt idx="122">
                  <c:v>3.60808563</c:v>
                </c:pt>
                <c:pt idx="123">
                  <c:v>1.433759465</c:v>
                </c:pt>
                <c:pt idx="124">
                  <c:v>1.59529239</c:v>
                </c:pt>
                <c:pt idx="125">
                  <c:v>-1.78717499</c:v>
                </c:pt>
                <c:pt idx="126">
                  <c:v>0.020227331</c:v>
                </c:pt>
                <c:pt idx="127">
                  <c:v>2.912091705</c:v>
                </c:pt>
                <c:pt idx="128">
                  <c:v>-1.537678725</c:v>
                </c:pt>
                <c:pt idx="129">
                  <c:v>-3.170458417</c:v>
                </c:pt>
                <c:pt idx="130">
                  <c:v>-2.3857618</c:v>
                </c:pt>
                <c:pt idx="131">
                  <c:v>-3.640335525</c:v>
                </c:pt>
                <c:pt idx="132">
                  <c:v>1.67852267</c:v>
                </c:pt>
                <c:pt idx="133">
                  <c:v>-2.376083548</c:v>
                </c:pt>
                <c:pt idx="134">
                  <c:v>0.030053848</c:v>
                </c:pt>
                <c:pt idx="135">
                  <c:v>-2.276130239</c:v>
                </c:pt>
                <c:pt idx="136">
                  <c:v>-1.906894059</c:v>
                </c:pt>
                <c:pt idx="137">
                  <c:v>0.240536253</c:v>
                </c:pt>
                <c:pt idx="138">
                  <c:v>-0.050961369</c:v>
                </c:pt>
                <c:pt idx="139">
                  <c:v>1.56546135</c:v>
                </c:pt>
                <c:pt idx="140">
                  <c:v>1.492140655</c:v>
                </c:pt>
                <c:pt idx="141">
                  <c:v>-1.138973246</c:v>
                </c:pt>
                <c:pt idx="142">
                  <c:v>1.393235154</c:v>
                </c:pt>
                <c:pt idx="143">
                  <c:v>-3.431541009</c:v>
                </c:pt>
                <c:pt idx="144">
                  <c:v>0.266272743</c:v>
                </c:pt>
                <c:pt idx="145">
                  <c:v>-1.76823043</c:v>
                </c:pt>
                <c:pt idx="146">
                  <c:v>0.697244748</c:v>
                </c:pt>
                <c:pt idx="147">
                  <c:v>1.661367081</c:v>
                </c:pt>
                <c:pt idx="148">
                  <c:v>-3.156937639</c:v>
                </c:pt>
                <c:pt idx="149">
                  <c:v>1.808363964</c:v>
                </c:pt>
                <c:pt idx="150">
                  <c:v>2.993838788</c:v>
                </c:pt>
                <c:pt idx="151">
                  <c:v>-1.92955693</c:v>
                </c:pt>
                <c:pt idx="152">
                  <c:v>-0.353971522</c:v>
                </c:pt>
                <c:pt idx="153">
                  <c:v>-1.539914889</c:v>
                </c:pt>
                <c:pt idx="154">
                  <c:v>3.5629445</c:v>
                </c:pt>
                <c:pt idx="155">
                  <c:v>-0.088931883</c:v>
                </c:pt>
                <c:pt idx="156">
                  <c:v>-0.861722027</c:v>
                </c:pt>
                <c:pt idx="157">
                  <c:v>0.403833475</c:v>
                </c:pt>
                <c:pt idx="158">
                  <c:v>0.648863812</c:v>
                </c:pt>
                <c:pt idx="159">
                  <c:v>0.589200471</c:v>
                </c:pt>
                <c:pt idx="160">
                  <c:v>-3.088446036</c:v>
                </c:pt>
                <c:pt idx="161">
                  <c:v>-3.731485598</c:v>
                </c:pt>
                <c:pt idx="162">
                  <c:v>-3.736369947</c:v>
                </c:pt>
                <c:pt idx="163">
                  <c:v>-0.057779135</c:v>
                </c:pt>
                <c:pt idx="164">
                  <c:v>3.236128364</c:v>
                </c:pt>
                <c:pt idx="165">
                  <c:v>-3.903223402</c:v>
                </c:pt>
                <c:pt idx="166">
                  <c:v>-0.072972189</c:v>
                </c:pt>
                <c:pt idx="167">
                  <c:v>-0.323181695</c:v>
                </c:pt>
                <c:pt idx="168">
                  <c:v>0.700705637</c:v>
                </c:pt>
                <c:pt idx="169">
                  <c:v>0.346943284</c:v>
                </c:pt>
                <c:pt idx="170">
                  <c:v>3.469556329</c:v>
                </c:pt>
                <c:pt idx="171">
                  <c:v>2.320422088</c:v>
                </c:pt>
                <c:pt idx="172">
                  <c:v>-1.017864231</c:v>
                </c:pt>
                <c:pt idx="173">
                  <c:v>1.009826739</c:v>
                </c:pt>
                <c:pt idx="174">
                  <c:v>-1.225410883</c:v>
                </c:pt>
                <c:pt idx="175">
                  <c:v>-4.279567283</c:v>
                </c:pt>
                <c:pt idx="176">
                  <c:v>1.756295079</c:v>
                </c:pt>
                <c:pt idx="177">
                  <c:v>-0.229022863</c:v>
                </c:pt>
                <c:pt idx="178">
                  <c:v>1.086661239</c:v>
                </c:pt>
                <c:pt idx="179">
                  <c:v>1.663384828</c:v>
                </c:pt>
                <c:pt idx="180">
                  <c:v>-2.849826676</c:v>
                </c:pt>
                <c:pt idx="181">
                  <c:v>-1.167670825</c:v>
                </c:pt>
                <c:pt idx="182">
                  <c:v>0.296434244</c:v>
                </c:pt>
                <c:pt idx="183">
                  <c:v>-1.771037899</c:v>
                </c:pt>
                <c:pt idx="184">
                  <c:v>-1.563930678</c:v>
                </c:pt>
                <c:pt idx="185">
                  <c:v>-0.449758512</c:v>
                </c:pt>
                <c:pt idx="186">
                  <c:v>2.714806257</c:v>
                </c:pt>
                <c:pt idx="187">
                  <c:v>1.324026949</c:v>
                </c:pt>
                <c:pt idx="188">
                  <c:v>1.5585013</c:v>
                </c:pt>
                <c:pt idx="189">
                  <c:v>-2.920320858</c:v>
                </c:pt>
                <c:pt idx="190">
                  <c:v>-1.048201041</c:v>
                </c:pt>
                <c:pt idx="191">
                  <c:v>-1.456239971</c:v>
                </c:pt>
                <c:pt idx="192">
                  <c:v>1.080519912</c:v>
                </c:pt>
                <c:pt idx="193">
                  <c:v>3.412010106</c:v>
                </c:pt>
                <c:pt idx="194">
                  <c:v>-1.33643509</c:v>
                </c:pt>
                <c:pt idx="195">
                  <c:v>-1.182247757</c:v>
                </c:pt>
                <c:pt idx="196">
                  <c:v>1.559363183</c:v>
                </c:pt>
                <c:pt idx="197">
                  <c:v>-1.080427836</c:v>
                </c:pt>
                <c:pt idx="198">
                  <c:v>-1.866984889</c:v>
                </c:pt>
                <c:pt idx="199">
                  <c:v>-0.262474605</c:v>
                </c:pt>
              </c:numCache>
            </c:numRef>
          </c:xVal>
          <c:yVal>
            <c:numRef>
              <c:f>patterns!$B$202:$B$401</c:f>
              <c:numCache>
                <c:formatCode>General</c:formatCode>
                <c:ptCount val="200"/>
                <c:pt idx="0">
                  <c:v>-1.282345223</c:v>
                </c:pt>
                <c:pt idx="1">
                  <c:v>1.148881245</c:v>
                </c:pt>
                <c:pt idx="2">
                  <c:v>-1.097608236</c:v>
                </c:pt>
                <c:pt idx="3">
                  <c:v>0.74131045</c:v>
                </c:pt>
                <c:pt idx="4">
                  <c:v>1.886078703</c:v>
                </c:pt>
                <c:pt idx="5">
                  <c:v>-3.273117429</c:v>
                </c:pt>
                <c:pt idx="6">
                  <c:v>-1.334151518</c:v>
                </c:pt>
                <c:pt idx="7">
                  <c:v>1.77402283</c:v>
                </c:pt>
                <c:pt idx="8">
                  <c:v>-3.97467897</c:v>
                </c:pt>
                <c:pt idx="9">
                  <c:v>0.225742327</c:v>
                </c:pt>
                <c:pt idx="10">
                  <c:v>1.391644607</c:v>
                </c:pt>
                <c:pt idx="11">
                  <c:v>0.611924865</c:v>
                </c:pt>
                <c:pt idx="12">
                  <c:v>-0.033154604</c:v>
                </c:pt>
                <c:pt idx="13">
                  <c:v>0.601725311</c:v>
                </c:pt>
                <c:pt idx="14">
                  <c:v>-1.549551075</c:v>
                </c:pt>
                <c:pt idx="15">
                  <c:v>1.306408144</c:v>
                </c:pt>
                <c:pt idx="16">
                  <c:v>0.044759954</c:v>
                </c:pt>
                <c:pt idx="17">
                  <c:v>-0.030188046</c:v>
                </c:pt>
                <c:pt idx="18">
                  <c:v>-1.31367413</c:v>
                </c:pt>
                <c:pt idx="19">
                  <c:v>1.67369313</c:v>
                </c:pt>
                <c:pt idx="20">
                  <c:v>1.584041042</c:v>
                </c:pt>
                <c:pt idx="21">
                  <c:v>0.74882209</c:v>
                </c:pt>
                <c:pt idx="22">
                  <c:v>-0.015874177</c:v>
                </c:pt>
                <c:pt idx="23">
                  <c:v>1.46798665</c:v>
                </c:pt>
                <c:pt idx="24">
                  <c:v>-2.68758875</c:v>
                </c:pt>
                <c:pt idx="25">
                  <c:v>0.052503178</c:v>
                </c:pt>
                <c:pt idx="26">
                  <c:v>1.117452497</c:v>
                </c:pt>
                <c:pt idx="27">
                  <c:v>1.362387124</c:v>
                </c:pt>
                <c:pt idx="28">
                  <c:v>-2.508912081</c:v>
                </c:pt>
                <c:pt idx="29">
                  <c:v>0.901834847</c:v>
                </c:pt>
                <c:pt idx="30">
                  <c:v>1.64965393</c:v>
                </c:pt>
                <c:pt idx="31">
                  <c:v>-1.96087289</c:v>
                </c:pt>
                <c:pt idx="32">
                  <c:v>1.030903536</c:v>
                </c:pt>
                <c:pt idx="33">
                  <c:v>-3.062029118</c:v>
                </c:pt>
                <c:pt idx="34">
                  <c:v>-1.568560876</c:v>
                </c:pt>
                <c:pt idx="35">
                  <c:v>-3.437930901</c:v>
                </c:pt>
                <c:pt idx="36">
                  <c:v>1.252358014</c:v>
                </c:pt>
                <c:pt idx="37">
                  <c:v>1.765493117</c:v>
                </c:pt>
                <c:pt idx="38">
                  <c:v>-1.653071594</c:v>
                </c:pt>
                <c:pt idx="39">
                  <c:v>0.390069519</c:v>
                </c:pt>
                <c:pt idx="40">
                  <c:v>-3.070163869</c:v>
                </c:pt>
                <c:pt idx="41">
                  <c:v>-2.099722754</c:v>
                </c:pt>
                <c:pt idx="42">
                  <c:v>0.441770466</c:v>
                </c:pt>
                <c:pt idx="43">
                  <c:v>-2.840742117</c:v>
                </c:pt>
                <c:pt idx="44">
                  <c:v>-3.796217202</c:v>
                </c:pt>
                <c:pt idx="45">
                  <c:v>0.954920412</c:v>
                </c:pt>
                <c:pt idx="46">
                  <c:v>1.558447113</c:v>
                </c:pt>
                <c:pt idx="47">
                  <c:v>0.575853492</c:v>
                </c:pt>
                <c:pt idx="48">
                  <c:v>-4.018092489</c:v>
                </c:pt>
                <c:pt idx="49">
                  <c:v>-0.511668415</c:v>
                </c:pt>
                <c:pt idx="50">
                  <c:v>-0.859425898</c:v>
                </c:pt>
                <c:pt idx="51">
                  <c:v>0.056051671</c:v>
                </c:pt>
                <c:pt idx="52">
                  <c:v>-3.354170908</c:v>
                </c:pt>
                <c:pt idx="53">
                  <c:v>-3.747521219</c:v>
                </c:pt>
                <c:pt idx="54">
                  <c:v>0.598400278</c:v>
                </c:pt>
                <c:pt idx="55">
                  <c:v>1.622667354</c:v>
                </c:pt>
                <c:pt idx="56">
                  <c:v>0.052212146</c:v>
                </c:pt>
                <c:pt idx="57">
                  <c:v>1.789637022</c:v>
                </c:pt>
                <c:pt idx="58">
                  <c:v>0.272939371</c:v>
                </c:pt>
                <c:pt idx="59">
                  <c:v>1.50947448</c:v>
                </c:pt>
                <c:pt idx="60">
                  <c:v>-2.786395523</c:v>
                </c:pt>
                <c:pt idx="61">
                  <c:v>-1.716236356</c:v>
                </c:pt>
                <c:pt idx="62">
                  <c:v>1.707193898</c:v>
                </c:pt>
                <c:pt idx="63">
                  <c:v>-2.503614576</c:v>
                </c:pt>
                <c:pt idx="64">
                  <c:v>-0.898503635</c:v>
                </c:pt>
                <c:pt idx="65">
                  <c:v>-3.561680823</c:v>
                </c:pt>
                <c:pt idx="66">
                  <c:v>-0.066085068</c:v>
                </c:pt>
                <c:pt idx="67">
                  <c:v>-8.22E-5</c:v>
                </c:pt>
                <c:pt idx="68">
                  <c:v>-0.372358825</c:v>
                </c:pt>
                <c:pt idx="69">
                  <c:v>-3.607532862</c:v>
                </c:pt>
                <c:pt idx="70">
                  <c:v>-3.777945579</c:v>
                </c:pt>
                <c:pt idx="71">
                  <c:v>1.495491323</c:v>
                </c:pt>
                <c:pt idx="72">
                  <c:v>-2.416665333</c:v>
                </c:pt>
                <c:pt idx="73">
                  <c:v>0.931224826</c:v>
                </c:pt>
                <c:pt idx="74">
                  <c:v>-1.848103929</c:v>
                </c:pt>
                <c:pt idx="75">
                  <c:v>-0.969104618</c:v>
                </c:pt>
                <c:pt idx="76">
                  <c:v>-3.459765504</c:v>
                </c:pt>
                <c:pt idx="77">
                  <c:v>1.77913806</c:v>
                </c:pt>
                <c:pt idx="78">
                  <c:v>-3.47513222</c:v>
                </c:pt>
                <c:pt idx="79">
                  <c:v>2.273613444</c:v>
                </c:pt>
                <c:pt idx="80">
                  <c:v>-1.321080868</c:v>
                </c:pt>
                <c:pt idx="81">
                  <c:v>1.193335587</c:v>
                </c:pt>
                <c:pt idx="82">
                  <c:v>-1.540179803</c:v>
                </c:pt>
                <c:pt idx="83">
                  <c:v>-3.722474813</c:v>
                </c:pt>
                <c:pt idx="84">
                  <c:v>-1.686913395</c:v>
                </c:pt>
                <c:pt idx="85">
                  <c:v>-0.43814269</c:v>
                </c:pt>
                <c:pt idx="86">
                  <c:v>-3.955295519</c:v>
                </c:pt>
                <c:pt idx="87">
                  <c:v>1.730335823</c:v>
                </c:pt>
                <c:pt idx="88">
                  <c:v>2.613516194</c:v>
                </c:pt>
                <c:pt idx="89">
                  <c:v>0.069399508</c:v>
                </c:pt>
                <c:pt idx="90">
                  <c:v>0.306091086</c:v>
                </c:pt>
                <c:pt idx="91">
                  <c:v>-0.400824658</c:v>
                </c:pt>
                <c:pt idx="92">
                  <c:v>-3.373021866</c:v>
                </c:pt>
                <c:pt idx="93">
                  <c:v>-3.515740575</c:v>
                </c:pt>
                <c:pt idx="94">
                  <c:v>-1.001855144</c:v>
                </c:pt>
                <c:pt idx="95">
                  <c:v>1.848273732</c:v>
                </c:pt>
                <c:pt idx="96">
                  <c:v>0.03434938</c:v>
                </c:pt>
                <c:pt idx="97">
                  <c:v>1.418478576</c:v>
                </c:pt>
                <c:pt idx="98">
                  <c:v>1.683980619</c:v>
                </c:pt>
                <c:pt idx="99">
                  <c:v>1.468978395</c:v>
                </c:pt>
                <c:pt idx="100">
                  <c:v>-0.742823557</c:v>
                </c:pt>
                <c:pt idx="101">
                  <c:v>0.66922249</c:v>
                </c:pt>
                <c:pt idx="102">
                  <c:v>-3.57705504</c:v>
                </c:pt>
                <c:pt idx="103">
                  <c:v>-3.793226046</c:v>
                </c:pt>
                <c:pt idx="104">
                  <c:v>1.76796611</c:v>
                </c:pt>
                <c:pt idx="105">
                  <c:v>2.415640227</c:v>
                </c:pt>
                <c:pt idx="106">
                  <c:v>-2.390988832</c:v>
                </c:pt>
                <c:pt idx="107">
                  <c:v>-3.801187645</c:v>
                </c:pt>
                <c:pt idx="108">
                  <c:v>1.561296893</c:v>
                </c:pt>
                <c:pt idx="109">
                  <c:v>1.019688107</c:v>
                </c:pt>
                <c:pt idx="110">
                  <c:v>3.64306307</c:v>
                </c:pt>
                <c:pt idx="111">
                  <c:v>-3.23338565</c:v>
                </c:pt>
                <c:pt idx="112">
                  <c:v>-0.182942022</c:v>
                </c:pt>
                <c:pt idx="113">
                  <c:v>-0.481378929</c:v>
                </c:pt>
                <c:pt idx="114">
                  <c:v>1.319005277</c:v>
                </c:pt>
                <c:pt idx="115">
                  <c:v>-1.46409442</c:v>
                </c:pt>
                <c:pt idx="116">
                  <c:v>1.703109698</c:v>
                </c:pt>
                <c:pt idx="117">
                  <c:v>1.312959424</c:v>
                </c:pt>
                <c:pt idx="118">
                  <c:v>-3.029105122</c:v>
                </c:pt>
                <c:pt idx="119">
                  <c:v>1.796990829</c:v>
                </c:pt>
                <c:pt idx="120">
                  <c:v>1.757483131</c:v>
                </c:pt>
                <c:pt idx="121">
                  <c:v>-0.013216956</c:v>
                </c:pt>
                <c:pt idx="122">
                  <c:v>1.39894925</c:v>
                </c:pt>
                <c:pt idx="123">
                  <c:v>-2.301551112</c:v>
                </c:pt>
                <c:pt idx="124">
                  <c:v>-3.042194357</c:v>
                </c:pt>
                <c:pt idx="125">
                  <c:v>-3.186769762</c:v>
                </c:pt>
                <c:pt idx="126">
                  <c:v>-0.256293962</c:v>
                </c:pt>
                <c:pt idx="127">
                  <c:v>1.66310721</c:v>
                </c:pt>
                <c:pt idx="128">
                  <c:v>-3.81950587</c:v>
                </c:pt>
                <c:pt idx="129">
                  <c:v>1.746743779</c:v>
                </c:pt>
                <c:pt idx="130">
                  <c:v>1.590277854</c:v>
                </c:pt>
                <c:pt idx="131">
                  <c:v>1.306519187</c:v>
                </c:pt>
                <c:pt idx="132">
                  <c:v>1.302870258</c:v>
                </c:pt>
                <c:pt idx="133">
                  <c:v>0.48018421</c:v>
                </c:pt>
                <c:pt idx="134">
                  <c:v>0.823931806</c:v>
                </c:pt>
                <c:pt idx="135">
                  <c:v>0.391294299</c:v>
                </c:pt>
                <c:pt idx="136">
                  <c:v>0.23213926</c:v>
                </c:pt>
                <c:pt idx="137">
                  <c:v>0.210726176</c:v>
                </c:pt>
                <c:pt idx="138">
                  <c:v>-1.470920323</c:v>
                </c:pt>
                <c:pt idx="139">
                  <c:v>-2.38077534</c:v>
                </c:pt>
                <c:pt idx="140">
                  <c:v>1.090895157</c:v>
                </c:pt>
                <c:pt idx="141">
                  <c:v>-3.712928511</c:v>
                </c:pt>
                <c:pt idx="142">
                  <c:v>1.080971474</c:v>
                </c:pt>
                <c:pt idx="143">
                  <c:v>1.65377096</c:v>
                </c:pt>
                <c:pt idx="144">
                  <c:v>1.799685083</c:v>
                </c:pt>
                <c:pt idx="145">
                  <c:v>-2.776925962</c:v>
                </c:pt>
                <c:pt idx="146">
                  <c:v>-0.026187035</c:v>
                </c:pt>
                <c:pt idx="147">
                  <c:v>-3.764917332</c:v>
                </c:pt>
                <c:pt idx="148">
                  <c:v>1.75019292</c:v>
                </c:pt>
                <c:pt idx="149">
                  <c:v>-3.715360514</c:v>
                </c:pt>
                <c:pt idx="150">
                  <c:v>1.6340507</c:v>
                </c:pt>
                <c:pt idx="151">
                  <c:v>0.22952765</c:v>
                </c:pt>
                <c:pt idx="152">
                  <c:v>-0.253277532</c:v>
                </c:pt>
                <c:pt idx="153">
                  <c:v>-3.432982955</c:v>
                </c:pt>
                <c:pt idx="154">
                  <c:v>1.843887364</c:v>
                </c:pt>
                <c:pt idx="155">
                  <c:v>1.198390555</c:v>
                </c:pt>
                <c:pt idx="156">
                  <c:v>0.806399106</c:v>
                </c:pt>
                <c:pt idx="157">
                  <c:v>-2.431426296</c:v>
                </c:pt>
                <c:pt idx="158">
                  <c:v>-0.045687403</c:v>
                </c:pt>
                <c:pt idx="159">
                  <c:v>2.841636412</c:v>
                </c:pt>
                <c:pt idx="160">
                  <c:v>1.653136838</c:v>
                </c:pt>
                <c:pt idx="161">
                  <c:v>1.123411239</c:v>
                </c:pt>
                <c:pt idx="162">
                  <c:v>1.337441902</c:v>
                </c:pt>
                <c:pt idx="163">
                  <c:v>1.005621292</c:v>
                </c:pt>
                <c:pt idx="164">
                  <c:v>1.812062746</c:v>
                </c:pt>
                <c:pt idx="165">
                  <c:v>1.385920495</c:v>
                </c:pt>
                <c:pt idx="166">
                  <c:v>-0.104349543</c:v>
                </c:pt>
                <c:pt idx="167">
                  <c:v>-0.059421324</c:v>
                </c:pt>
                <c:pt idx="168">
                  <c:v>3.098404398</c:v>
                </c:pt>
                <c:pt idx="169">
                  <c:v>-2.176475036</c:v>
                </c:pt>
                <c:pt idx="170">
                  <c:v>1.000911523</c:v>
                </c:pt>
                <c:pt idx="171">
                  <c:v>1.555835338</c:v>
                </c:pt>
                <c:pt idx="172">
                  <c:v>3.675005813</c:v>
                </c:pt>
                <c:pt idx="173">
                  <c:v>0.101562604</c:v>
                </c:pt>
                <c:pt idx="174">
                  <c:v>0.072843</c:v>
                </c:pt>
                <c:pt idx="175">
                  <c:v>1.975647856</c:v>
                </c:pt>
                <c:pt idx="176">
                  <c:v>-3.338226666</c:v>
                </c:pt>
                <c:pt idx="177">
                  <c:v>-0.217113479</c:v>
                </c:pt>
                <c:pt idx="178">
                  <c:v>-3.702570264</c:v>
                </c:pt>
                <c:pt idx="179">
                  <c:v>-2.997985275</c:v>
                </c:pt>
                <c:pt idx="180">
                  <c:v>0.601514097</c:v>
                </c:pt>
                <c:pt idx="181">
                  <c:v>3.86016046</c:v>
                </c:pt>
                <c:pt idx="182">
                  <c:v>0.002568956</c:v>
                </c:pt>
                <c:pt idx="183">
                  <c:v>-3.375762827</c:v>
                </c:pt>
                <c:pt idx="184">
                  <c:v>-2.54675609</c:v>
                </c:pt>
                <c:pt idx="185">
                  <c:v>-0.424220614</c:v>
                </c:pt>
                <c:pt idx="186">
                  <c:v>1.67620531</c:v>
                </c:pt>
                <c:pt idx="187">
                  <c:v>-1.562389671</c:v>
                </c:pt>
                <c:pt idx="188">
                  <c:v>1.147143585</c:v>
                </c:pt>
                <c:pt idx="189">
                  <c:v>1.74443693</c:v>
                </c:pt>
                <c:pt idx="190">
                  <c:v>-1.250676731</c:v>
                </c:pt>
                <c:pt idx="191">
                  <c:v>0.079208129</c:v>
                </c:pt>
                <c:pt idx="192">
                  <c:v>-3.459275645</c:v>
                </c:pt>
                <c:pt idx="193">
                  <c:v>0.960123115</c:v>
                </c:pt>
                <c:pt idx="194">
                  <c:v>0.967997207</c:v>
                </c:pt>
                <c:pt idx="195">
                  <c:v>0.943314739</c:v>
                </c:pt>
                <c:pt idx="196">
                  <c:v>-2.417258528</c:v>
                </c:pt>
                <c:pt idx="197">
                  <c:v>-3.728257386</c:v>
                </c:pt>
                <c:pt idx="198">
                  <c:v>-3.171644193</c:v>
                </c:pt>
                <c:pt idx="199">
                  <c:v>2.302943123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5816"/>
        <c:axId val="-2098985176"/>
      </c:scatterChart>
      <c:valAx>
        <c:axId val="-2091145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8985176"/>
        <c:crosses val="autoZero"/>
        <c:crossBetween val="midCat"/>
      </c:valAx>
      <c:valAx>
        <c:axId val="-20989851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145816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146050</xdr:rowOff>
    </xdr:from>
    <xdr:to>
      <xdr:col>16</xdr:col>
      <xdr:colOff>330200</xdr:colOff>
      <xdr:row>36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S23" sqref="S23"/>
    </sheetView>
  </sheetViews>
  <sheetFormatPr baseColWidth="10" defaultRowHeight="15" x14ac:dyDescent="0"/>
  <cols>
    <col min="1" max="1" width="21.1640625" customWidth="1"/>
    <col min="3" max="3" width="10.832031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1.6333350250000001</v>
      </c>
      <c r="B2">
        <v>3.6674944350000001</v>
      </c>
      <c r="C2" s="2">
        <v>0</v>
      </c>
    </row>
    <row r="3" spans="1:3">
      <c r="A3">
        <v>2.8008483900000001</v>
      </c>
      <c r="B3">
        <v>-0.52666160100000003</v>
      </c>
      <c r="C3" s="2">
        <v>0</v>
      </c>
    </row>
    <row r="4" spans="1:3">
      <c r="A4">
        <v>-4.0661003129999997</v>
      </c>
      <c r="B4">
        <v>-1.5827296360000001</v>
      </c>
      <c r="C4" s="2">
        <v>0</v>
      </c>
    </row>
    <row r="5" spans="1:3">
      <c r="A5">
        <v>-0.78321044799999995</v>
      </c>
      <c r="B5">
        <v>0.81277469800000002</v>
      </c>
      <c r="C5" s="2">
        <v>0</v>
      </c>
    </row>
    <row r="6" spans="1:3">
      <c r="A6">
        <v>1.9971535030000001</v>
      </c>
      <c r="B6">
        <v>-1.39073589</v>
      </c>
      <c r="C6" s="2">
        <v>0</v>
      </c>
    </row>
    <row r="7" spans="1:3">
      <c r="A7">
        <v>-1.5509977589999999</v>
      </c>
      <c r="B7">
        <v>3.6278622999999999</v>
      </c>
      <c r="C7" s="2">
        <v>0</v>
      </c>
    </row>
    <row r="8" spans="1:3">
      <c r="A8">
        <v>0.53200836399999996</v>
      </c>
      <c r="B8">
        <v>-0.50145693000000002</v>
      </c>
      <c r="C8" s="2">
        <v>0</v>
      </c>
    </row>
    <row r="9" spans="1:3">
      <c r="A9">
        <v>-2.5320481180000001</v>
      </c>
      <c r="B9">
        <v>-1.717011235</v>
      </c>
      <c r="C9" s="2">
        <v>0</v>
      </c>
    </row>
    <row r="10" spans="1:3">
      <c r="A10">
        <v>-1.2645425E-2</v>
      </c>
      <c r="B10">
        <v>1.7739982000000001E-2</v>
      </c>
      <c r="C10" s="2">
        <v>0</v>
      </c>
    </row>
    <row r="11" spans="1:3">
      <c r="A11">
        <v>-3.5130356300000001</v>
      </c>
      <c r="B11">
        <v>-1.809025568</v>
      </c>
      <c r="C11" s="2">
        <v>0</v>
      </c>
    </row>
    <row r="12" spans="1:3">
      <c r="A12">
        <v>3.5505907159999999</v>
      </c>
      <c r="B12">
        <v>-1.897743932</v>
      </c>
      <c r="C12" s="2">
        <v>0</v>
      </c>
    </row>
    <row r="13" spans="1:3">
      <c r="A13">
        <v>-0.59562113299999997</v>
      </c>
      <c r="B13">
        <v>3.0486740330000002</v>
      </c>
      <c r="C13" s="2">
        <v>0</v>
      </c>
    </row>
    <row r="14" spans="1:3">
      <c r="A14">
        <v>1.5134144220000001</v>
      </c>
      <c r="B14">
        <v>3.7229304160000001</v>
      </c>
      <c r="C14" s="2">
        <v>0</v>
      </c>
    </row>
    <row r="15" spans="1:3">
      <c r="A15">
        <v>0.56380744199999999</v>
      </c>
      <c r="B15">
        <v>0.58597888499999995</v>
      </c>
      <c r="C15" s="2">
        <v>0</v>
      </c>
    </row>
    <row r="16" spans="1:3">
      <c r="A16">
        <v>-3.3300926579999999</v>
      </c>
      <c r="B16">
        <v>-1.7131121</v>
      </c>
      <c r="C16" s="2">
        <v>0</v>
      </c>
    </row>
    <row r="17" spans="1:3">
      <c r="A17">
        <v>3.582464141</v>
      </c>
      <c r="B17">
        <v>-1.108393926</v>
      </c>
      <c r="C17" s="2">
        <v>0</v>
      </c>
    </row>
    <row r="18" spans="1:3">
      <c r="A18">
        <v>2.1285462829999999</v>
      </c>
      <c r="B18">
        <v>-1.5692172579999999</v>
      </c>
      <c r="C18" s="2">
        <v>0</v>
      </c>
    </row>
    <row r="19" spans="1:3">
      <c r="A19">
        <v>1.993682918</v>
      </c>
      <c r="B19">
        <v>-0.208629711</v>
      </c>
      <c r="C19" s="2">
        <v>0</v>
      </c>
    </row>
    <row r="20" spans="1:3">
      <c r="A20">
        <v>-3.873127706</v>
      </c>
      <c r="B20">
        <v>-1.7747523890000001</v>
      </c>
      <c r="C20" s="2">
        <v>0</v>
      </c>
    </row>
    <row r="21" spans="1:3">
      <c r="A21">
        <v>-3.6204106E-2</v>
      </c>
      <c r="B21">
        <v>-0.65766614800000001</v>
      </c>
      <c r="C21" s="2">
        <v>0</v>
      </c>
    </row>
    <row r="22" spans="1:3">
      <c r="A22">
        <v>2.3747788829999998</v>
      </c>
      <c r="B22">
        <v>-1.511727209</v>
      </c>
      <c r="C22" s="2">
        <v>0</v>
      </c>
    </row>
    <row r="23" spans="1:3">
      <c r="A23">
        <v>-1.4877385679999999</v>
      </c>
      <c r="B23">
        <v>2.332974095</v>
      </c>
      <c r="C23" s="2">
        <v>0</v>
      </c>
    </row>
    <row r="24" spans="1:3">
      <c r="A24">
        <v>-1.0572336179999999</v>
      </c>
      <c r="B24">
        <v>-5.0049914000000001E-2</v>
      </c>
      <c r="C24" s="2">
        <v>0</v>
      </c>
    </row>
    <row r="25" spans="1:3">
      <c r="A25">
        <v>-0.74548530400000002</v>
      </c>
      <c r="B25">
        <v>3.1171762269999999</v>
      </c>
      <c r="C25" s="2">
        <v>0</v>
      </c>
    </row>
    <row r="26" spans="1:3">
      <c r="A26">
        <v>-0.17776251100000001</v>
      </c>
      <c r="B26">
        <v>-1.89461587</v>
      </c>
      <c r="C26" s="2">
        <v>0</v>
      </c>
    </row>
    <row r="27" spans="1:3">
      <c r="A27">
        <v>-2.4899622730000002</v>
      </c>
      <c r="B27">
        <v>-0.421158902</v>
      </c>
      <c r="C27" s="2">
        <v>0</v>
      </c>
    </row>
    <row r="28" spans="1:3">
      <c r="A28">
        <v>1.540058972</v>
      </c>
      <c r="B28">
        <v>2.5527913419999999</v>
      </c>
      <c r="C28" s="2">
        <v>0</v>
      </c>
    </row>
    <row r="29" spans="1:3">
      <c r="A29">
        <v>-1.436845916</v>
      </c>
      <c r="B29">
        <v>-6.2020206000000001E-2</v>
      </c>
      <c r="C29" s="2">
        <v>0</v>
      </c>
    </row>
    <row r="30" spans="1:3">
      <c r="A30">
        <v>1.721766578</v>
      </c>
      <c r="B30">
        <v>3.4447386</v>
      </c>
      <c r="C30" s="2">
        <v>0</v>
      </c>
    </row>
    <row r="31" spans="1:3">
      <c r="A31">
        <v>1.976597004</v>
      </c>
      <c r="B31">
        <v>-1.4866151350000001</v>
      </c>
      <c r="C31" s="2">
        <v>0</v>
      </c>
    </row>
    <row r="32" spans="1:3">
      <c r="A32">
        <v>1.0179939060000001</v>
      </c>
      <c r="B32">
        <v>-0.78754285999999996</v>
      </c>
      <c r="C32" s="2">
        <v>0</v>
      </c>
    </row>
    <row r="33" spans="1:3">
      <c r="A33">
        <v>3.371441506</v>
      </c>
      <c r="B33">
        <v>-0.81088291999999995</v>
      </c>
      <c r="C33" s="2">
        <v>0</v>
      </c>
    </row>
    <row r="34" spans="1:3">
      <c r="A34">
        <v>-0.570808816</v>
      </c>
      <c r="B34">
        <v>-3.0987787369999999</v>
      </c>
      <c r="C34" s="2">
        <v>0</v>
      </c>
    </row>
    <row r="35" spans="1:3">
      <c r="A35">
        <v>3.282823021</v>
      </c>
      <c r="B35">
        <v>-1.1809449219999999</v>
      </c>
      <c r="C35" s="2">
        <v>0</v>
      </c>
    </row>
    <row r="36" spans="1:3">
      <c r="A36">
        <v>-0.51803539799999998</v>
      </c>
      <c r="B36">
        <v>2.7904559510000002</v>
      </c>
      <c r="C36" s="2">
        <v>0</v>
      </c>
    </row>
    <row r="37" spans="1:3">
      <c r="A37">
        <v>-0.97737218800000003</v>
      </c>
      <c r="B37">
        <v>3.544396763</v>
      </c>
      <c r="C37" s="2">
        <v>0</v>
      </c>
    </row>
    <row r="38" spans="1:3">
      <c r="A38">
        <v>-1.812786631</v>
      </c>
      <c r="B38">
        <v>-1.3704418380000001</v>
      </c>
      <c r="C38" s="2">
        <v>0</v>
      </c>
    </row>
    <row r="39" spans="1:3">
      <c r="A39">
        <v>-1.8329933460000001</v>
      </c>
      <c r="B39">
        <v>3.4064764429999999</v>
      </c>
      <c r="C39" s="2">
        <v>0</v>
      </c>
    </row>
    <row r="40" spans="1:3">
      <c r="A40">
        <v>0.95825902799999996</v>
      </c>
      <c r="B40">
        <v>-0.77445234299999999</v>
      </c>
      <c r="C40" s="2">
        <v>0</v>
      </c>
    </row>
    <row r="41" spans="1:3">
      <c r="A41">
        <v>1.150015947</v>
      </c>
      <c r="B41">
        <v>-0.105194074</v>
      </c>
      <c r="C41" s="2">
        <v>0</v>
      </c>
    </row>
    <row r="42" spans="1:3">
      <c r="A42">
        <v>1.6150589200000001</v>
      </c>
      <c r="B42">
        <v>3.6711300499999999</v>
      </c>
      <c r="C42" s="2">
        <v>0</v>
      </c>
    </row>
    <row r="43" spans="1:3">
      <c r="A43">
        <v>-1.445310584</v>
      </c>
      <c r="B43">
        <v>3.717815152</v>
      </c>
      <c r="C43" s="2">
        <v>0</v>
      </c>
    </row>
    <row r="44" spans="1:3">
      <c r="A44">
        <v>-1.1909094179999999</v>
      </c>
      <c r="B44">
        <v>1.5665332000000001</v>
      </c>
      <c r="C44" s="2">
        <v>0</v>
      </c>
    </row>
    <row r="45" spans="1:3">
      <c r="A45">
        <v>-2.526855249</v>
      </c>
      <c r="B45">
        <v>-0.45876130500000001</v>
      </c>
      <c r="C45" s="2">
        <v>0</v>
      </c>
    </row>
    <row r="46" spans="1:3">
      <c r="A46">
        <v>-2.7203547160000001</v>
      </c>
      <c r="B46">
        <v>-0.40258903699999998</v>
      </c>
      <c r="C46" s="2">
        <v>0</v>
      </c>
    </row>
    <row r="47" spans="1:3">
      <c r="A47">
        <v>1.303971261</v>
      </c>
      <c r="B47">
        <v>3.709065023</v>
      </c>
      <c r="C47" s="2">
        <v>0</v>
      </c>
    </row>
    <row r="48" spans="1:3">
      <c r="A48">
        <v>-6.8806862999999996E-2</v>
      </c>
      <c r="B48">
        <v>-1.0634501869999999</v>
      </c>
      <c r="C48" s="2">
        <v>0</v>
      </c>
    </row>
    <row r="49" spans="1:3">
      <c r="A49">
        <v>-3.5356972940000002</v>
      </c>
      <c r="B49">
        <v>-1.4848442879999999</v>
      </c>
      <c r="C49" s="2">
        <v>0</v>
      </c>
    </row>
    <row r="50" spans="1:3">
      <c r="A50">
        <v>-0.97737256299999997</v>
      </c>
      <c r="B50">
        <v>3.2746570340000001</v>
      </c>
      <c r="C50" s="2">
        <v>0</v>
      </c>
    </row>
    <row r="51" spans="1:3">
      <c r="A51">
        <v>1.9543416330000001</v>
      </c>
      <c r="B51">
        <v>3.2930350650000002</v>
      </c>
      <c r="C51" s="2">
        <v>0</v>
      </c>
    </row>
    <row r="52" spans="1:3">
      <c r="A52">
        <v>-1.0463906409999999</v>
      </c>
      <c r="B52">
        <v>-3.4915717999999998E-2</v>
      </c>
      <c r="C52" s="2">
        <v>0</v>
      </c>
    </row>
    <row r="53" spans="1:3">
      <c r="A53">
        <v>-3.6784858360000001</v>
      </c>
      <c r="B53">
        <v>-1.0890778350000001</v>
      </c>
      <c r="C53" s="2">
        <v>0</v>
      </c>
    </row>
    <row r="54" spans="1:3">
      <c r="A54">
        <v>-0.104781874</v>
      </c>
      <c r="B54">
        <v>1.329490139</v>
      </c>
      <c r="C54" s="2">
        <v>0</v>
      </c>
    </row>
    <row r="55" spans="1:3">
      <c r="A55">
        <v>-2.1703752760000001</v>
      </c>
      <c r="B55">
        <v>-1.53233098</v>
      </c>
      <c r="C55" s="2">
        <v>0</v>
      </c>
    </row>
    <row r="56" spans="1:3">
      <c r="A56">
        <v>-1.42903599</v>
      </c>
      <c r="B56">
        <v>3.3651661079999999</v>
      </c>
      <c r="C56" s="2">
        <v>0</v>
      </c>
    </row>
    <row r="57" spans="1:3">
      <c r="A57">
        <v>-1.3278824199999999</v>
      </c>
      <c r="B57">
        <v>1.8739737359999999</v>
      </c>
      <c r="C57" s="2">
        <v>0</v>
      </c>
    </row>
    <row r="58" spans="1:3">
      <c r="A58">
        <v>1.479560505</v>
      </c>
      <c r="B58">
        <v>2.1967713199999999</v>
      </c>
      <c r="C58" s="2">
        <v>0</v>
      </c>
    </row>
    <row r="59" spans="1:3">
      <c r="A59">
        <v>-3.4357664000000003E-2</v>
      </c>
      <c r="B59">
        <v>0.28770891100000001</v>
      </c>
      <c r="C59" s="2">
        <v>0</v>
      </c>
    </row>
    <row r="60" spans="1:3">
      <c r="A60">
        <v>-2.4261725740000002</v>
      </c>
      <c r="B60">
        <v>-1.4691117549999999</v>
      </c>
      <c r="C60" s="2">
        <v>0</v>
      </c>
    </row>
    <row r="61" spans="1:3">
      <c r="A61">
        <v>-0.40826605199999999</v>
      </c>
      <c r="B61">
        <v>2.4123391500000002</v>
      </c>
      <c r="C61" s="2">
        <v>0</v>
      </c>
    </row>
    <row r="62" spans="1:3">
      <c r="A62">
        <v>0.15642692599999999</v>
      </c>
      <c r="B62">
        <v>1.8438801979999999</v>
      </c>
      <c r="C62" s="2">
        <v>0</v>
      </c>
    </row>
    <row r="63" spans="1:3">
      <c r="A63">
        <v>1.2362354799999999</v>
      </c>
      <c r="B63">
        <v>1.7950582660000001</v>
      </c>
      <c r="C63" s="2">
        <v>0</v>
      </c>
    </row>
    <row r="64" spans="1:3">
      <c r="A64">
        <v>-0.61241271900000005</v>
      </c>
      <c r="B64">
        <v>0.68896775200000004</v>
      </c>
      <c r="C64" s="2">
        <v>0</v>
      </c>
    </row>
    <row r="65" spans="1:3">
      <c r="A65">
        <v>-1.5409141989999999</v>
      </c>
      <c r="B65">
        <v>2.2698353820000001</v>
      </c>
      <c r="C65" s="2">
        <v>0</v>
      </c>
    </row>
    <row r="66" spans="1:3">
      <c r="A66">
        <v>-0.103538543</v>
      </c>
      <c r="B66">
        <v>0.72993204499999997</v>
      </c>
      <c r="C66" s="2">
        <v>0</v>
      </c>
    </row>
    <row r="67" spans="1:3">
      <c r="A67">
        <v>0.70918797200000006</v>
      </c>
      <c r="B67">
        <v>2.8740711860000001</v>
      </c>
      <c r="C67" s="2">
        <v>0</v>
      </c>
    </row>
    <row r="68" spans="1:3">
      <c r="A68">
        <v>-0.39850640799999998</v>
      </c>
      <c r="B68">
        <v>0.43179366000000002</v>
      </c>
      <c r="C68" s="2">
        <v>0</v>
      </c>
    </row>
    <row r="69" spans="1:3">
      <c r="A69">
        <v>1.64919444</v>
      </c>
      <c r="B69">
        <v>2.716407448</v>
      </c>
      <c r="C69" s="2">
        <v>0</v>
      </c>
    </row>
    <row r="70" spans="1:3">
      <c r="A70">
        <v>5.7653211000000003E-2</v>
      </c>
      <c r="B70">
        <v>-1.2799553299999999</v>
      </c>
      <c r="C70" s="2">
        <v>0</v>
      </c>
    </row>
    <row r="71" spans="1:3">
      <c r="A71">
        <v>0.50505841900000004</v>
      </c>
      <c r="B71">
        <v>0.62195800199999995</v>
      </c>
      <c r="C71" s="2">
        <v>0</v>
      </c>
    </row>
    <row r="72" spans="1:3">
      <c r="A72">
        <v>-0.81455579700000003</v>
      </c>
      <c r="B72">
        <v>-3.2111357919999999</v>
      </c>
      <c r="C72" s="2">
        <v>0</v>
      </c>
    </row>
    <row r="73" spans="1:3">
      <c r="A73">
        <v>-0.246167255</v>
      </c>
      <c r="B73">
        <v>-1.776827395</v>
      </c>
      <c r="C73" s="2">
        <v>0</v>
      </c>
    </row>
    <row r="74" spans="1:3">
      <c r="A74">
        <v>3.907571876</v>
      </c>
      <c r="B74">
        <v>-1.554409913</v>
      </c>
      <c r="C74" s="2">
        <v>0</v>
      </c>
    </row>
    <row r="75" spans="1:3">
      <c r="A75">
        <v>1.7569044540000001</v>
      </c>
      <c r="B75">
        <v>3.1810691160000002</v>
      </c>
      <c r="C75" s="2">
        <v>0</v>
      </c>
    </row>
    <row r="76" spans="1:3">
      <c r="A76">
        <v>1.1773224609999999</v>
      </c>
      <c r="B76">
        <v>3.458923333</v>
      </c>
      <c r="C76" s="2">
        <v>0</v>
      </c>
    </row>
    <row r="77" spans="1:3">
      <c r="A77">
        <v>-1.4418292779999999</v>
      </c>
      <c r="B77">
        <v>-1.245369232</v>
      </c>
      <c r="C77" s="2">
        <v>0</v>
      </c>
    </row>
    <row r="78" spans="1:3">
      <c r="A78">
        <v>1.0876998280000001</v>
      </c>
      <c r="B78">
        <v>3.7946071269999999</v>
      </c>
      <c r="C78" s="2">
        <v>0</v>
      </c>
    </row>
    <row r="79" spans="1:3">
      <c r="A79">
        <v>0.42195953000000003</v>
      </c>
      <c r="B79">
        <v>2.485456997</v>
      </c>
      <c r="C79" s="2">
        <v>0</v>
      </c>
    </row>
    <row r="80" spans="1:3">
      <c r="A80">
        <v>0.14367231</v>
      </c>
      <c r="B80">
        <v>-1.527283682</v>
      </c>
      <c r="C80" s="2">
        <v>0</v>
      </c>
    </row>
    <row r="81" spans="1:3">
      <c r="A81">
        <v>-1.895046271</v>
      </c>
      <c r="B81">
        <v>-0.27847528100000002</v>
      </c>
      <c r="C81" s="2">
        <v>0</v>
      </c>
    </row>
    <row r="82" spans="1:3">
      <c r="A82">
        <v>0.329897728</v>
      </c>
      <c r="B82">
        <v>5.8113066999999997E-2</v>
      </c>
      <c r="C82" s="2">
        <v>0</v>
      </c>
    </row>
    <row r="83" spans="1:3">
      <c r="A83">
        <v>-0.12093905100000001</v>
      </c>
      <c r="B83">
        <v>6.2253028000000002E-2</v>
      </c>
      <c r="C83" s="2">
        <v>0</v>
      </c>
    </row>
    <row r="84" spans="1:3">
      <c r="A84">
        <v>-0.56844654900000002</v>
      </c>
      <c r="B84">
        <v>0.75467668300000001</v>
      </c>
      <c r="C84" s="2">
        <v>0</v>
      </c>
    </row>
    <row r="85" spans="1:3">
      <c r="A85">
        <v>9.8844040999999994E-2</v>
      </c>
      <c r="B85">
        <v>1.3159224460000001</v>
      </c>
      <c r="C85" s="2">
        <v>0</v>
      </c>
    </row>
    <row r="86" spans="1:3">
      <c r="A86">
        <v>-2.9814029930000001</v>
      </c>
      <c r="B86">
        <v>-1.8567949850000001</v>
      </c>
      <c r="C86" s="2">
        <v>0</v>
      </c>
    </row>
    <row r="87" spans="1:3">
      <c r="A87">
        <v>-2.9590313720000001</v>
      </c>
      <c r="B87">
        <v>-0.58917359199999997</v>
      </c>
      <c r="C87" s="2">
        <v>0</v>
      </c>
    </row>
    <row r="88" spans="1:3">
      <c r="A88">
        <v>-2.5197382000000001E-2</v>
      </c>
      <c r="B88">
        <v>0.131656939</v>
      </c>
      <c r="C88" s="2">
        <v>0</v>
      </c>
    </row>
    <row r="89" spans="1:3">
      <c r="A89">
        <v>0.89249211100000003</v>
      </c>
      <c r="B89">
        <v>-0.108959586</v>
      </c>
      <c r="C89" s="2">
        <v>0</v>
      </c>
    </row>
    <row r="90" spans="1:3">
      <c r="A90">
        <v>-2.309690883</v>
      </c>
      <c r="B90">
        <v>-0.451260667</v>
      </c>
      <c r="C90" s="2">
        <v>0</v>
      </c>
    </row>
    <row r="91" spans="1:3">
      <c r="A91">
        <v>0.82733886800000001</v>
      </c>
      <c r="B91">
        <v>0.87040905099999999</v>
      </c>
      <c r="C91" s="2">
        <v>0</v>
      </c>
    </row>
    <row r="92" spans="1:3">
      <c r="A92">
        <v>-0.59494946900000001</v>
      </c>
      <c r="B92">
        <v>0.74685214300000002</v>
      </c>
      <c r="C92" s="2">
        <v>0</v>
      </c>
    </row>
    <row r="93" spans="1:3">
      <c r="A93">
        <v>0.39371662899999998</v>
      </c>
      <c r="B93">
        <v>0.41354382699999997</v>
      </c>
      <c r="C93" s="2">
        <v>0</v>
      </c>
    </row>
    <row r="94" spans="1:3">
      <c r="A94">
        <v>-7.5594633999999994E-2</v>
      </c>
      <c r="B94">
        <v>1.015766868</v>
      </c>
      <c r="C94" s="2">
        <v>0</v>
      </c>
    </row>
    <row r="95" spans="1:3">
      <c r="A95">
        <v>0.18901083199999999</v>
      </c>
      <c r="B95">
        <v>1.8212532619999999</v>
      </c>
      <c r="C95" s="2">
        <v>0</v>
      </c>
    </row>
    <row r="96" spans="1:3">
      <c r="A96">
        <v>1.427927019</v>
      </c>
      <c r="B96">
        <v>3.5150402139999999</v>
      </c>
      <c r="C96" s="2">
        <v>0</v>
      </c>
    </row>
    <row r="97" spans="1:3">
      <c r="A97">
        <v>-0.54510379600000003</v>
      </c>
      <c r="B97">
        <v>-3.5685415999999998E-2</v>
      </c>
      <c r="C97" s="2">
        <v>0</v>
      </c>
    </row>
    <row r="98" spans="1:3">
      <c r="A98">
        <v>-3.9096485219999999</v>
      </c>
      <c r="B98">
        <v>-1.377032129</v>
      </c>
      <c r="C98" s="2">
        <v>0</v>
      </c>
    </row>
    <row r="99" spans="1:3">
      <c r="A99">
        <v>3.1264847009999999</v>
      </c>
      <c r="B99">
        <v>-0.75281394800000001</v>
      </c>
      <c r="C99" s="2">
        <v>0</v>
      </c>
    </row>
    <row r="100" spans="1:3">
      <c r="A100">
        <v>1.6206503800000001</v>
      </c>
      <c r="B100">
        <v>-4.0426427970000001</v>
      </c>
      <c r="C100" s="2">
        <v>0</v>
      </c>
    </row>
    <row r="101" spans="1:3">
      <c r="A101">
        <v>2.7938082999999999E-2</v>
      </c>
      <c r="B101">
        <v>-0.22811249</v>
      </c>
      <c r="C101" s="2">
        <v>0</v>
      </c>
    </row>
    <row r="102" spans="1:3">
      <c r="A102">
        <v>1.4339653000000001E-2</v>
      </c>
      <c r="B102">
        <v>-0.50836182600000002</v>
      </c>
      <c r="C102" s="2">
        <v>0</v>
      </c>
    </row>
    <row r="103" spans="1:3">
      <c r="A103">
        <v>-2.4885910849999999</v>
      </c>
      <c r="B103">
        <v>-0.45593729399999999</v>
      </c>
      <c r="C103" s="2">
        <v>0</v>
      </c>
    </row>
    <row r="104" spans="1:3">
      <c r="A104">
        <v>2.306005533</v>
      </c>
      <c r="B104">
        <v>-1.586685144</v>
      </c>
      <c r="C104" s="2">
        <v>0</v>
      </c>
    </row>
    <row r="105" spans="1:3">
      <c r="A105">
        <v>-1.677028862</v>
      </c>
      <c r="B105">
        <v>3.4158189590000001</v>
      </c>
      <c r="C105" s="2">
        <v>0</v>
      </c>
    </row>
    <row r="106" spans="1:3">
      <c r="A106">
        <v>-2.4233797350000001</v>
      </c>
      <c r="B106">
        <v>-1.5034778959999999</v>
      </c>
      <c r="C106" s="2">
        <v>0</v>
      </c>
    </row>
    <row r="107" spans="1:3">
      <c r="A107">
        <v>3.7380916530000001</v>
      </c>
      <c r="B107">
        <v>-1.6360821910000001</v>
      </c>
      <c r="C107" s="2">
        <v>0</v>
      </c>
    </row>
    <row r="108" spans="1:3">
      <c r="A108">
        <v>2.2689636769999999</v>
      </c>
      <c r="B108">
        <v>-0.45675435800000003</v>
      </c>
      <c r="C108" s="2">
        <v>0</v>
      </c>
    </row>
    <row r="109" spans="1:3">
      <c r="A109">
        <v>4.0131046619999999</v>
      </c>
      <c r="B109">
        <v>-1.4457620289999999</v>
      </c>
      <c r="C109" s="2">
        <v>0</v>
      </c>
    </row>
    <row r="110" spans="1:3">
      <c r="A110">
        <v>-3.0901060029999998</v>
      </c>
      <c r="B110">
        <v>-0.76431053199999999</v>
      </c>
      <c r="C110" s="2">
        <v>0</v>
      </c>
    </row>
    <row r="111" spans="1:3">
      <c r="A111">
        <v>2.1764543349999999</v>
      </c>
      <c r="B111">
        <v>-1.556427939</v>
      </c>
      <c r="C111" s="2">
        <v>0</v>
      </c>
    </row>
    <row r="112" spans="1:3">
      <c r="A112">
        <v>-1.8823658729999999</v>
      </c>
      <c r="B112">
        <v>3.0240355879999998</v>
      </c>
      <c r="C112" s="2">
        <v>0</v>
      </c>
    </row>
    <row r="113" spans="1:3">
      <c r="A113">
        <v>-1.6519013279999999</v>
      </c>
      <c r="B113">
        <v>-0.27205767199999997</v>
      </c>
      <c r="C113" s="2">
        <v>0</v>
      </c>
    </row>
    <row r="114" spans="1:3">
      <c r="A114">
        <v>0.77261654700000004</v>
      </c>
      <c r="B114">
        <v>-3.4552139739999999</v>
      </c>
      <c r="C114" s="2">
        <v>0</v>
      </c>
    </row>
    <row r="115" spans="1:3">
      <c r="A115">
        <v>-3.1856906880000002</v>
      </c>
      <c r="B115">
        <v>-1.709404811</v>
      </c>
      <c r="C115" s="2">
        <v>0</v>
      </c>
    </row>
    <row r="116" spans="1:3">
      <c r="A116">
        <v>-0.89130753500000004</v>
      </c>
      <c r="B116">
        <v>1.013105887</v>
      </c>
      <c r="C116" s="2">
        <v>0</v>
      </c>
    </row>
    <row r="117" spans="1:3">
      <c r="A117">
        <v>-1.297213545</v>
      </c>
      <c r="B117">
        <v>1.638295402</v>
      </c>
      <c r="C117" s="2">
        <v>0</v>
      </c>
    </row>
    <row r="118" spans="1:3">
      <c r="A118">
        <v>-0.32474222899999999</v>
      </c>
      <c r="B118">
        <v>-0.23186669800000001</v>
      </c>
      <c r="C118" s="2">
        <v>0</v>
      </c>
    </row>
    <row r="119" spans="1:3">
      <c r="A119">
        <v>0.46975272200000001</v>
      </c>
      <c r="B119">
        <v>0.40020776000000002</v>
      </c>
      <c r="C119" s="2">
        <v>0</v>
      </c>
    </row>
    <row r="120" spans="1:3">
      <c r="A120">
        <v>4.3949084999999999E-2</v>
      </c>
      <c r="B120">
        <v>0.49331973899999998</v>
      </c>
      <c r="C120" s="2">
        <v>0</v>
      </c>
    </row>
    <row r="121" spans="1:3">
      <c r="A121">
        <v>-3.911064589</v>
      </c>
      <c r="B121">
        <v>-1.464209297</v>
      </c>
      <c r="C121" s="2">
        <v>0</v>
      </c>
    </row>
    <row r="122" spans="1:3">
      <c r="A122">
        <v>0.114268562</v>
      </c>
      <c r="B122">
        <v>6.7406769000000005E-2</v>
      </c>
      <c r="C122" s="2">
        <v>0</v>
      </c>
    </row>
    <row r="123" spans="1:3">
      <c r="A123">
        <v>1.470477488</v>
      </c>
      <c r="B123">
        <v>-0.21111977000000001</v>
      </c>
      <c r="C123" s="2">
        <v>0</v>
      </c>
    </row>
    <row r="124" spans="1:3">
      <c r="A124">
        <v>0.360002877</v>
      </c>
      <c r="B124">
        <v>0.36626439100000002</v>
      </c>
      <c r="C124" s="2">
        <v>0</v>
      </c>
    </row>
    <row r="125" spans="1:3">
      <c r="A125">
        <v>-3.7153012460000001</v>
      </c>
      <c r="B125">
        <v>-1.608398392</v>
      </c>
      <c r="C125" s="2">
        <v>0</v>
      </c>
    </row>
    <row r="126" spans="1:3">
      <c r="A126">
        <v>-1.220206463</v>
      </c>
      <c r="B126">
        <v>1.6540773499999999</v>
      </c>
      <c r="C126" s="2">
        <v>0</v>
      </c>
    </row>
    <row r="127" spans="1:3">
      <c r="A127">
        <v>-0.23872960900000001</v>
      </c>
      <c r="B127">
        <v>2.299195965</v>
      </c>
      <c r="C127" s="2">
        <v>0</v>
      </c>
    </row>
    <row r="128" spans="1:3">
      <c r="A128">
        <v>1.3235633689999999</v>
      </c>
      <c r="B128">
        <v>1.919005847</v>
      </c>
      <c r="C128" s="2">
        <v>0</v>
      </c>
    </row>
    <row r="129" spans="1:3">
      <c r="A129">
        <v>1.6569436930000001</v>
      </c>
      <c r="B129">
        <v>3.4827756079999999</v>
      </c>
      <c r="C129" s="2">
        <v>0</v>
      </c>
    </row>
    <row r="130" spans="1:3">
      <c r="A130">
        <v>3.6308564000000002E-2</v>
      </c>
      <c r="B130">
        <v>-0.84643405800000004</v>
      </c>
      <c r="C130" s="2">
        <v>0</v>
      </c>
    </row>
    <row r="131" spans="1:3">
      <c r="A131">
        <v>1.4606522470000001</v>
      </c>
      <c r="B131">
        <v>3.6060997399999999</v>
      </c>
      <c r="C131" s="2">
        <v>0</v>
      </c>
    </row>
    <row r="132" spans="1:3">
      <c r="A132">
        <v>-0.22921422699999999</v>
      </c>
      <c r="B132">
        <v>1.7043562809999999</v>
      </c>
      <c r="C132" s="2">
        <v>0</v>
      </c>
    </row>
    <row r="133" spans="1:3">
      <c r="A133">
        <v>-3.6226006399999999</v>
      </c>
      <c r="B133">
        <v>-1.074996794</v>
      </c>
      <c r="C133" s="2">
        <v>0</v>
      </c>
    </row>
    <row r="134" spans="1:3">
      <c r="A134">
        <v>3.7091461369999998</v>
      </c>
      <c r="B134">
        <v>-1.148307124</v>
      </c>
      <c r="C134" s="2">
        <v>0</v>
      </c>
    </row>
    <row r="135" spans="1:3">
      <c r="A135">
        <v>-0.148773984</v>
      </c>
      <c r="B135">
        <v>-0.21742151900000001</v>
      </c>
      <c r="C135" s="2">
        <v>0</v>
      </c>
    </row>
    <row r="136" spans="1:3">
      <c r="A136">
        <v>-0.28173235499999999</v>
      </c>
      <c r="B136">
        <v>-1.7676830000000001E-2</v>
      </c>
      <c r="C136" s="2">
        <v>0</v>
      </c>
    </row>
    <row r="137" spans="1:3">
      <c r="A137">
        <v>-2.06857158</v>
      </c>
      <c r="B137">
        <v>3.7632314839999998</v>
      </c>
      <c r="C137" s="2">
        <v>0</v>
      </c>
    </row>
    <row r="138" spans="1:3">
      <c r="A138">
        <v>-1.7862099849999999</v>
      </c>
      <c r="B138">
        <v>3.50657175</v>
      </c>
      <c r="C138" s="2">
        <v>0</v>
      </c>
    </row>
    <row r="139" spans="1:3">
      <c r="A139">
        <v>0.21182603899999999</v>
      </c>
      <c r="B139">
        <v>-0.31356552300000001</v>
      </c>
      <c r="C139" s="2">
        <v>0</v>
      </c>
    </row>
    <row r="140" spans="1:3">
      <c r="A140">
        <v>-3.3713685889999998</v>
      </c>
      <c r="B140">
        <v>-0.82877789499999999</v>
      </c>
      <c r="C140" s="2">
        <v>0</v>
      </c>
    </row>
    <row r="141" spans="1:3">
      <c r="A141">
        <v>1.508095722</v>
      </c>
      <c r="B141">
        <v>3.7767765039999999</v>
      </c>
      <c r="C141" s="2">
        <v>0</v>
      </c>
    </row>
    <row r="142" spans="1:3">
      <c r="A142">
        <v>-1.059138779</v>
      </c>
      <c r="B142">
        <v>3.3784244910000001</v>
      </c>
      <c r="C142" s="2">
        <v>0</v>
      </c>
    </row>
    <row r="143" spans="1:3">
      <c r="A143">
        <v>-2.721038922</v>
      </c>
      <c r="B143">
        <v>-0.63521084400000005</v>
      </c>
      <c r="C143" s="2">
        <v>0</v>
      </c>
    </row>
    <row r="144" spans="1:3">
      <c r="A144">
        <v>-0.96784698000000002</v>
      </c>
      <c r="B144">
        <v>-6.4353432000000002E-2</v>
      </c>
      <c r="C144" s="2">
        <v>0</v>
      </c>
    </row>
    <row r="145" spans="1:3">
      <c r="A145">
        <v>1.7004106240000001</v>
      </c>
      <c r="B145">
        <v>2.6205534250000002</v>
      </c>
      <c r="C145" s="2">
        <v>0</v>
      </c>
    </row>
    <row r="146" spans="1:3">
      <c r="A146">
        <v>-2.4790461800000001</v>
      </c>
      <c r="B146">
        <v>-0.43113715200000002</v>
      </c>
      <c r="C146" s="2">
        <v>0</v>
      </c>
    </row>
    <row r="147" spans="1:3">
      <c r="A147">
        <v>-3.6385704670000001</v>
      </c>
      <c r="B147">
        <v>-1.343022425</v>
      </c>
      <c r="C147" s="2">
        <v>0</v>
      </c>
    </row>
    <row r="148" spans="1:3">
      <c r="A148">
        <v>1.1453945539999999</v>
      </c>
      <c r="B148">
        <v>-0.86487029500000001</v>
      </c>
      <c r="C148" s="2">
        <v>0</v>
      </c>
    </row>
    <row r="149" spans="1:3">
      <c r="A149">
        <v>-2.956617354</v>
      </c>
      <c r="B149">
        <v>-0.62471591299999996</v>
      </c>
      <c r="C149" s="2">
        <v>0</v>
      </c>
    </row>
    <row r="150" spans="1:3">
      <c r="A150">
        <v>-1.5349241250000001</v>
      </c>
      <c r="B150">
        <v>2.1623264500000001</v>
      </c>
      <c r="C150" s="2">
        <v>0</v>
      </c>
    </row>
    <row r="151" spans="1:3">
      <c r="A151">
        <v>3.0585451219999999</v>
      </c>
      <c r="B151">
        <v>-0.86534363199999997</v>
      </c>
      <c r="C151" s="2">
        <v>0</v>
      </c>
    </row>
    <row r="152" spans="1:3">
      <c r="A152">
        <v>1.5015005379999999</v>
      </c>
      <c r="B152">
        <v>2.554110943</v>
      </c>
      <c r="C152" s="2">
        <v>0</v>
      </c>
    </row>
    <row r="153" spans="1:3">
      <c r="A153">
        <v>0.74152459100000001</v>
      </c>
      <c r="B153">
        <v>3.142615508</v>
      </c>
      <c r="C153" s="2">
        <v>0</v>
      </c>
    </row>
    <row r="154" spans="1:3">
      <c r="A154">
        <v>-0.98002186199999997</v>
      </c>
      <c r="B154">
        <v>-0.12848700299999999</v>
      </c>
      <c r="C154" s="2">
        <v>0</v>
      </c>
    </row>
    <row r="155" spans="1:3">
      <c r="A155">
        <v>1.745828661</v>
      </c>
      <c r="B155">
        <v>3.5061857249999999</v>
      </c>
      <c r="C155" s="2">
        <v>0</v>
      </c>
    </row>
    <row r="156" spans="1:3">
      <c r="A156">
        <v>1.413658901</v>
      </c>
      <c r="B156">
        <v>3.9774930940000002</v>
      </c>
      <c r="C156" s="2">
        <v>0</v>
      </c>
    </row>
    <row r="157" spans="1:3">
      <c r="A157">
        <v>-3.2489906309999999</v>
      </c>
      <c r="B157">
        <v>-0.78640394400000002</v>
      </c>
      <c r="C157" s="2">
        <v>0</v>
      </c>
    </row>
    <row r="158" spans="1:3">
      <c r="A158">
        <v>-1.2630666159999999</v>
      </c>
      <c r="B158">
        <v>3.5183750800000002</v>
      </c>
      <c r="C158" s="2">
        <v>0</v>
      </c>
    </row>
    <row r="159" spans="1:3">
      <c r="A159">
        <v>4.0255343010000004</v>
      </c>
      <c r="B159">
        <v>-1.1720360320000001</v>
      </c>
      <c r="C159" s="2">
        <v>0</v>
      </c>
    </row>
    <row r="160" spans="1:3">
      <c r="A160">
        <v>-3.0959920439999999</v>
      </c>
      <c r="B160">
        <v>-1.697839018</v>
      </c>
      <c r="C160" s="2">
        <v>0</v>
      </c>
    </row>
    <row r="161" spans="1:3">
      <c r="A161">
        <v>1.610205388</v>
      </c>
      <c r="B161">
        <v>3.3252275309999999</v>
      </c>
      <c r="C161" s="2">
        <v>0</v>
      </c>
    </row>
    <row r="162" spans="1:3">
      <c r="A162">
        <v>3.4390942099999999</v>
      </c>
      <c r="B162">
        <v>-1.57393834</v>
      </c>
      <c r="C162" s="2">
        <v>0</v>
      </c>
    </row>
    <row r="163" spans="1:3">
      <c r="A163">
        <v>3.1724132030000001</v>
      </c>
      <c r="B163">
        <v>-0.75307501700000001</v>
      </c>
      <c r="C163" s="2">
        <v>0</v>
      </c>
    </row>
    <row r="164" spans="1:3">
      <c r="A164">
        <v>1.6278410560000001</v>
      </c>
      <c r="B164">
        <v>2.6612153119999999</v>
      </c>
      <c r="C164" s="2">
        <v>0</v>
      </c>
    </row>
    <row r="165" spans="1:3">
      <c r="A165">
        <v>-2.046277109</v>
      </c>
      <c r="B165">
        <v>-1.4337007939999999</v>
      </c>
      <c r="C165" s="2">
        <v>0</v>
      </c>
    </row>
    <row r="166" spans="1:3">
      <c r="A166">
        <v>0.74827959200000005</v>
      </c>
      <c r="B166">
        <v>3.0738079489999999</v>
      </c>
      <c r="C166" s="2">
        <v>0</v>
      </c>
    </row>
    <row r="167" spans="1:3">
      <c r="A167">
        <v>3.1076713800000002</v>
      </c>
      <c r="B167">
        <v>-0.76891662500000002</v>
      </c>
      <c r="C167" s="2">
        <v>0</v>
      </c>
    </row>
    <row r="168" spans="1:3">
      <c r="A168">
        <v>0.65502942799999997</v>
      </c>
      <c r="B168">
        <v>-0.56377158199999999</v>
      </c>
      <c r="C168" s="2">
        <v>0</v>
      </c>
    </row>
    <row r="169" spans="1:3">
      <c r="A169">
        <v>-1.776893753</v>
      </c>
      <c r="B169">
        <v>2.7833658200000002</v>
      </c>
      <c r="C169" s="2">
        <v>0</v>
      </c>
    </row>
    <row r="170" spans="1:3">
      <c r="A170">
        <v>-2.6477920739999998</v>
      </c>
      <c r="B170">
        <v>-1.5024219590000001</v>
      </c>
      <c r="C170" s="2">
        <v>0</v>
      </c>
    </row>
    <row r="171" spans="1:3">
      <c r="A171">
        <v>4.2147587E-2</v>
      </c>
      <c r="B171">
        <v>8.0722089999999996E-2</v>
      </c>
      <c r="C171" s="2">
        <v>0</v>
      </c>
    </row>
    <row r="172" spans="1:3">
      <c r="A172">
        <v>-5.6172920000000001E-2</v>
      </c>
      <c r="B172">
        <v>-0.80846425600000005</v>
      </c>
      <c r="C172" s="2">
        <v>0</v>
      </c>
    </row>
    <row r="173" spans="1:3">
      <c r="A173">
        <v>-1.629660417</v>
      </c>
      <c r="B173">
        <v>3.7981274549999999</v>
      </c>
      <c r="C173" s="2">
        <v>0</v>
      </c>
    </row>
    <row r="174" spans="1:3">
      <c r="A174">
        <v>-3.7492688890000001</v>
      </c>
      <c r="B174">
        <v>-1.323433726</v>
      </c>
      <c r="C174" s="2">
        <v>0</v>
      </c>
    </row>
    <row r="175" spans="1:3">
      <c r="A175">
        <v>-2.8783310580000001</v>
      </c>
      <c r="B175">
        <v>-0.64263784300000004</v>
      </c>
      <c r="C175" s="2">
        <v>0</v>
      </c>
    </row>
    <row r="176" spans="1:3">
      <c r="A176">
        <v>1.4784118740000001</v>
      </c>
      <c r="B176">
        <v>3.2651115709999998</v>
      </c>
      <c r="C176" s="2">
        <v>0</v>
      </c>
    </row>
    <row r="177" spans="1:3">
      <c r="A177">
        <v>-1.6023113739999999</v>
      </c>
      <c r="B177">
        <v>-0.12598657499999999</v>
      </c>
      <c r="C177" s="2">
        <v>0</v>
      </c>
    </row>
    <row r="178" spans="1:3">
      <c r="A178">
        <v>-0.780841483</v>
      </c>
      <c r="B178">
        <v>3.2428662739999998</v>
      </c>
      <c r="C178" s="2">
        <v>0</v>
      </c>
    </row>
    <row r="179" spans="1:3">
      <c r="A179">
        <v>0.61368762099999996</v>
      </c>
      <c r="B179">
        <v>-0.578937967</v>
      </c>
      <c r="C179" s="2">
        <v>0</v>
      </c>
    </row>
    <row r="180" spans="1:3">
      <c r="A180">
        <v>3.0752839650000001</v>
      </c>
      <c r="B180">
        <v>-1.688515014</v>
      </c>
      <c r="C180" s="2">
        <v>0</v>
      </c>
    </row>
    <row r="181" spans="1:3">
      <c r="A181">
        <v>-0.38523518499999998</v>
      </c>
      <c r="B181">
        <v>1.2950923E-2</v>
      </c>
      <c r="C181" s="2">
        <v>0</v>
      </c>
    </row>
    <row r="182" spans="1:3">
      <c r="A182">
        <v>-0.71521522800000004</v>
      </c>
      <c r="B182">
        <v>-0.71537926100000004</v>
      </c>
      <c r="C182" s="2">
        <v>0</v>
      </c>
    </row>
    <row r="183" spans="1:3">
      <c r="A183">
        <v>4.6753036999999997E-2</v>
      </c>
      <c r="B183">
        <v>-4.6181330999999999E-2</v>
      </c>
      <c r="C183" s="2">
        <v>0</v>
      </c>
    </row>
    <row r="184" spans="1:3">
      <c r="A184">
        <v>0.12810184299999999</v>
      </c>
      <c r="B184">
        <v>1.878841333</v>
      </c>
      <c r="C184" s="2">
        <v>0</v>
      </c>
    </row>
    <row r="185" spans="1:3">
      <c r="A185">
        <v>1.117276395</v>
      </c>
      <c r="B185">
        <v>-0.96126012400000005</v>
      </c>
      <c r="C185" s="2">
        <v>0</v>
      </c>
    </row>
    <row r="186" spans="1:3">
      <c r="A186">
        <v>0.28902809899999998</v>
      </c>
      <c r="B186">
        <v>-2.1320491430000001</v>
      </c>
      <c r="C186" s="2">
        <v>0</v>
      </c>
    </row>
    <row r="187" spans="1:3">
      <c r="A187">
        <v>2.1584924540000001</v>
      </c>
      <c r="B187">
        <v>-0.34936843200000001</v>
      </c>
      <c r="C187" s="2">
        <v>0</v>
      </c>
    </row>
    <row r="188" spans="1:3">
      <c r="A188">
        <v>0.59246604199999997</v>
      </c>
      <c r="B188">
        <v>-0.56523223</v>
      </c>
      <c r="C188" s="2">
        <v>0</v>
      </c>
    </row>
    <row r="189" spans="1:3">
      <c r="A189">
        <v>-1.5191267829999999</v>
      </c>
      <c r="B189">
        <v>3.4468201170000001</v>
      </c>
      <c r="C189" s="2">
        <v>0</v>
      </c>
    </row>
    <row r="190" spans="1:3">
      <c r="A190">
        <v>1.696010134</v>
      </c>
      <c r="B190">
        <v>-1.239634452</v>
      </c>
      <c r="C190" s="2">
        <v>0</v>
      </c>
    </row>
    <row r="191" spans="1:3">
      <c r="A191">
        <v>1.4270639350000001</v>
      </c>
      <c r="B191">
        <v>-1.2038256860000001</v>
      </c>
      <c r="C191" s="2">
        <v>0</v>
      </c>
    </row>
    <row r="192" spans="1:3">
      <c r="A192">
        <v>2.0085390250000001</v>
      </c>
      <c r="B192">
        <v>-0.27554297</v>
      </c>
      <c r="C192" s="2">
        <v>0</v>
      </c>
    </row>
    <row r="193" spans="1:3">
      <c r="A193">
        <v>1.154813554</v>
      </c>
      <c r="B193">
        <v>-6.9204481999999998E-2</v>
      </c>
      <c r="C193" s="2">
        <v>0</v>
      </c>
    </row>
    <row r="194" spans="1:3">
      <c r="A194">
        <v>0.336883133</v>
      </c>
      <c r="B194">
        <v>2.1806844399999998</v>
      </c>
      <c r="C194" s="2">
        <v>0</v>
      </c>
    </row>
    <row r="195" spans="1:3">
      <c r="A195">
        <v>-1.9827322780000001</v>
      </c>
      <c r="B195">
        <v>-0.33298282800000001</v>
      </c>
      <c r="C195" s="2">
        <v>0</v>
      </c>
    </row>
    <row r="196" spans="1:3">
      <c r="A196">
        <v>-0.59199310199999999</v>
      </c>
      <c r="B196">
        <v>0.63336379700000001</v>
      </c>
      <c r="C196" s="2">
        <v>0</v>
      </c>
    </row>
    <row r="197" spans="1:3">
      <c r="A197">
        <v>-0.215616372</v>
      </c>
      <c r="B197">
        <v>-9.6105334000000001E-2</v>
      </c>
      <c r="C197" s="2">
        <v>0</v>
      </c>
    </row>
    <row r="198" spans="1:3">
      <c r="A198">
        <v>1.166848305</v>
      </c>
      <c r="B198">
        <v>3.5685953530000001</v>
      </c>
      <c r="C198" s="2">
        <v>0</v>
      </c>
    </row>
    <row r="199" spans="1:3">
      <c r="A199">
        <v>3.5806051079999999</v>
      </c>
      <c r="B199">
        <v>-1.434684928</v>
      </c>
      <c r="C199" s="2">
        <v>0</v>
      </c>
    </row>
    <row r="200" spans="1:3">
      <c r="A200">
        <v>1.0597783700000001</v>
      </c>
      <c r="B200">
        <v>3.8339216760000001</v>
      </c>
      <c r="C200" s="2">
        <v>0</v>
      </c>
    </row>
    <row r="201" spans="1:3">
      <c r="A201">
        <v>2.0363803979999999</v>
      </c>
      <c r="B201">
        <v>-0.152520401</v>
      </c>
      <c r="C201" s="2">
        <v>0</v>
      </c>
    </row>
    <row r="202" spans="1:3">
      <c r="A202">
        <v>-1.106300345</v>
      </c>
      <c r="B202">
        <v>-1.2823452230000001</v>
      </c>
      <c r="C202" s="2">
        <v>1</v>
      </c>
    </row>
    <row r="203" spans="1:3">
      <c r="A203">
        <v>-3.3971423289999998</v>
      </c>
      <c r="B203">
        <v>1.1488812450000001</v>
      </c>
      <c r="C203" s="2">
        <v>1</v>
      </c>
    </row>
    <row r="204" spans="1:3">
      <c r="A204">
        <v>-9.2798085000000002E-2</v>
      </c>
      <c r="B204">
        <v>-1.0976082359999999</v>
      </c>
      <c r="C204" s="2">
        <v>1</v>
      </c>
    </row>
    <row r="205" spans="1:3">
      <c r="A205">
        <v>3.13954076</v>
      </c>
      <c r="B205">
        <v>0.74131044999999995</v>
      </c>
      <c r="C205" s="2">
        <v>1</v>
      </c>
    </row>
    <row r="206" spans="1:3">
      <c r="A206">
        <v>3.6681724199999999</v>
      </c>
      <c r="B206">
        <v>1.8860787029999999</v>
      </c>
      <c r="C206" s="2">
        <v>1</v>
      </c>
    </row>
    <row r="207" spans="1:3">
      <c r="A207">
        <v>-1.6959090729999999</v>
      </c>
      <c r="B207">
        <v>-3.273117429</v>
      </c>
      <c r="C207" s="2">
        <v>1</v>
      </c>
    </row>
    <row r="208" spans="1:3">
      <c r="A208">
        <v>-5.0400615000000003E-2</v>
      </c>
      <c r="B208">
        <v>-1.3341515180000001</v>
      </c>
      <c r="C208" s="2">
        <v>1</v>
      </c>
    </row>
    <row r="209" spans="1:3">
      <c r="A209">
        <v>3.2239246260000001</v>
      </c>
      <c r="B209">
        <v>1.7740228300000001</v>
      </c>
      <c r="C209" s="2">
        <v>1</v>
      </c>
    </row>
    <row r="210" spans="1:3">
      <c r="A210">
        <v>1.1918099310000001</v>
      </c>
      <c r="B210">
        <v>-3.9746789699999998</v>
      </c>
      <c r="C210" s="2">
        <v>1</v>
      </c>
    </row>
    <row r="211" spans="1:3">
      <c r="A211">
        <v>1.875914106</v>
      </c>
      <c r="B211">
        <v>0.22574232699999999</v>
      </c>
      <c r="C211" s="2">
        <v>1</v>
      </c>
    </row>
    <row r="212" spans="1:3">
      <c r="A212">
        <v>2.083917869</v>
      </c>
      <c r="B212">
        <v>1.3916446069999999</v>
      </c>
      <c r="C212" s="2">
        <v>1</v>
      </c>
    </row>
    <row r="213" spans="1:3">
      <c r="A213">
        <v>2.9583950739999998</v>
      </c>
      <c r="B213">
        <v>0.61192486499999998</v>
      </c>
      <c r="C213" s="2">
        <v>1</v>
      </c>
    </row>
    <row r="214" spans="1:3">
      <c r="A214">
        <v>0.79552596399999997</v>
      </c>
      <c r="B214">
        <v>-3.3154603999999997E-2</v>
      </c>
      <c r="C214" s="2">
        <v>1</v>
      </c>
    </row>
    <row r="215" spans="1:3">
      <c r="A215">
        <v>-2.727984331</v>
      </c>
      <c r="B215">
        <v>0.60172531100000004</v>
      </c>
      <c r="C215" s="2">
        <v>1</v>
      </c>
    </row>
    <row r="216" spans="1:3">
      <c r="A216">
        <v>-1.1289022419999999</v>
      </c>
      <c r="B216">
        <v>-1.5495510750000001</v>
      </c>
      <c r="C216" s="2">
        <v>1</v>
      </c>
    </row>
    <row r="217" spans="1:3">
      <c r="A217">
        <v>-1.777112461</v>
      </c>
      <c r="B217">
        <v>1.3064081439999999</v>
      </c>
      <c r="C217" s="2">
        <v>1</v>
      </c>
    </row>
    <row r="218" spans="1:3">
      <c r="A218">
        <v>-9.8064849999999995E-2</v>
      </c>
      <c r="B218">
        <v>4.4759953999999998E-2</v>
      </c>
      <c r="C218" s="2">
        <v>1</v>
      </c>
    </row>
    <row r="219" spans="1:3">
      <c r="A219">
        <v>8.2697793000000006E-2</v>
      </c>
      <c r="B219">
        <v>-3.0188046E-2</v>
      </c>
      <c r="C219" s="2">
        <v>1</v>
      </c>
    </row>
    <row r="220" spans="1:3">
      <c r="A220">
        <v>0.12964221100000001</v>
      </c>
      <c r="B220">
        <v>-1.3136741300000001</v>
      </c>
      <c r="C220" s="2">
        <v>1</v>
      </c>
    </row>
    <row r="221" spans="1:3">
      <c r="A221">
        <v>-3.4123597530000001</v>
      </c>
      <c r="B221">
        <v>1.67369313</v>
      </c>
      <c r="C221" s="2">
        <v>1</v>
      </c>
    </row>
    <row r="222" spans="1:3">
      <c r="A222">
        <v>2.8482033109999998</v>
      </c>
      <c r="B222">
        <v>1.584041042</v>
      </c>
      <c r="C222" s="2">
        <v>1</v>
      </c>
    </row>
    <row r="223" spans="1:3">
      <c r="A223">
        <v>3.159444664</v>
      </c>
      <c r="B223">
        <v>0.74882209</v>
      </c>
      <c r="C223" s="2">
        <v>1</v>
      </c>
    </row>
    <row r="224" spans="1:3">
      <c r="A224">
        <v>0.81126559399999998</v>
      </c>
      <c r="B224">
        <v>-1.5874177E-2</v>
      </c>
      <c r="C224" s="2">
        <v>1</v>
      </c>
    </row>
    <row r="225" spans="1:3">
      <c r="A225">
        <v>2.359369601</v>
      </c>
      <c r="B225">
        <v>1.4679866500000001</v>
      </c>
      <c r="C225" s="2">
        <v>1</v>
      </c>
    </row>
    <row r="226" spans="1:3">
      <c r="A226">
        <v>-0.53669235800000004</v>
      </c>
      <c r="B226">
        <v>-2.6875887500000002</v>
      </c>
      <c r="C226" s="2">
        <v>1</v>
      </c>
    </row>
    <row r="227" spans="1:3">
      <c r="A227">
        <v>0.33669303499999997</v>
      </c>
      <c r="B227">
        <v>5.2503177999999998E-2</v>
      </c>
      <c r="C227" s="2">
        <v>1</v>
      </c>
    </row>
    <row r="228" spans="1:3">
      <c r="A228">
        <v>-1.412011538</v>
      </c>
      <c r="B228">
        <v>1.1174524969999999</v>
      </c>
      <c r="C228" s="2">
        <v>1</v>
      </c>
    </row>
    <row r="229" spans="1:3">
      <c r="A229">
        <v>0.18360436999999999</v>
      </c>
      <c r="B229">
        <v>1.3623871240000001</v>
      </c>
      <c r="C229" s="2">
        <v>1</v>
      </c>
    </row>
    <row r="230" spans="1:3">
      <c r="A230">
        <v>-0.51897915299999997</v>
      </c>
      <c r="B230">
        <v>-2.5089120810000001</v>
      </c>
      <c r="C230" s="2">
        <v>1</v>
      </c>
    </row>
    <row r="231" spans="1:3">
      <c r="A231">
        <v>-1.0209062209999999</v>
      </c>
      <c r="B231">
        <v>0.90183484700000005</v>
      </c>
      <c r="C231" s="2">
        <v>1</v>
      </c>
    </row>
    <row r="232" spans="1:3">
      <c r="A232">
        <v>-3.2420052620000002</v>
      </c>
      <c r="B232">
        <v>1.6496539299999999</v>
      </c>
      <c r="C232" s="2">
        <v>1</v>
      </c>
    </row>
    <row r="233" spans="1:3">
      <c r="A233">
        <v>-1.436524285</v>
      </c>
      <c r="B233">
        <v>-1.9608728900000001</v>
      </c>
      <c r="C233" s="2">
        <v>1</v>
      </c>
    </row>
    <row r="234" spans="1:3">
      <c r="A234">
        <v>3.6726172500000001</v>
      </c>
      <c r="B234">
        <v>1.0309035360000001</v>
      </c>
      <c r="C234" s="2">
        <v>1</v>
      </c>
    </row>
    <row r="235" spans="1:3">
      <c r="A235">
        <v>0.63612072500000005</v>
      </c>
      <c r="B235">
        <v>-3.0620291179999999</v>
      </c>
      <c r="C235" s="2">
        <v>1</v>
      </c>
    </row>
    <row r="236" spans="1:3">
      <c r="A236">
        <v>-1.095265124</v>
      </c>
      <c r="B236">
        <v>-1.568560876</v>
      </c>
      <c r="C236" s="2">
        <v>1</v>
      </c>
    </row>
    <row r="237" spans="1:3">
      <c r="A237">
        <v>-1.1834530409999999</v>
      </c>
      <c r="B237">
        <v>-3.4379309010000001</v>
      </c>
      <c r="C237" s="2">
        <v>1</v>
      </c>
    </row>
    <row r="238" spans="1:3">
      <c r="A238">
        <v>-1.6464053000000001</v>
      </c>
      <c r="B238">
        <v>1.2523580139999999</v>
      </c>
      <c r="C238" s="2">
        <v>1</v>
      </c>
    </row>
    <row r="239" spans="1:3">
      <c r="A239">
        <v>2.9983134319999998</v>
      </c>
      <c r="B239">
        <v>1.7654931169999999</v>
      </c>
      <c r="C239" s="2">
        <v>1</v>
      </c>
    </row>
    <row r="240" spans="1:3">
      <c r="A240">
        <v>-1.280404844</v>
      </c>
      <c r="B240">
        <v>-1.653071594</v>
      </c>
      <c r="C240" s="2">
        <v>1</v>
      </c>
    </row>
    <row r="241" spans="1:3">
      <c r="A241">
        <v>2.3142780580000002</v>
      </c>
      <c r="B241">
        <v>0.39006951899999998</v>
      </c>
      <c r="C241" s="2">
        <v>1</v>
      </c>
    </row>
    <row r="242" spans="1:3">
      <c r="A242">
        <v>1.8273843780000001</v>
      </c>
      <c r="B242">
        <v>-3.0701638689999999</v>
      </c>
      <c r="C242" s="2">
        <v>1</v>
      </c>
    </row>
    <row r="243" spans="1:3">
      <c r="A243">
        <v>1.420215378</v>
      </c>
      <c r="B243">
        <v>-2.0997227540000001</v>
      </c>
      <c r="C243" s="2">
        <v>1</v>
      </c>
    </row>
    <row r="244" spans="1:3">
      <c r="A244">
        <v>2.50433656</v>
      </c>
      <c r="B244">
        <v>0.44177046599999997</v>
      </c>
      <c r="C244" s="2">
        <v>1</v>
      </c>
    </row>
    <row r="245" spans="1:3">
      <c r="A245">
        <v>1.5135888470000001</v>
      </c>
      <c r="B245">
        <v>-2.840742117</v>
      </c>
      <c r="C245" s="2">
        <v>1</v>
      </c>
    </row>
    <row r="246" spans="1:3">
      <c r="A246">
        <v>1.3527081219999999</v>
      </c>
      <c r="B246">
        <v>-3.7962172019999998</v>
      </c>
      <c r="C246" s="2">
        <v>1</v>
      </c>
    </row>
    <row r="247" spans="1:3">
      <c r="A247">
        <v>-3.513562506</v>
      </c>
      <c r="B247">
        <v>0.954920412</v>
      </c>
      <c r="C247" s="2">
        <v>1</v>
      </c>
    </row>
    <row r="248" spans="1:3">
      <c r="A248">
        <v>3.793884077</v>
      </c>
      <c r="B248">
        <v>1.5584471129999999</v>
      </c>
      <c r="C248" s="2">
        <v>1</v>
      </c>
    </row>
    <row r="249" spans="1:3">
      <c r="A249">
        <v>-2.941692309</v>
      </c>
      <c r="B249">
        <v>0.57585349200000002</v>
      </c>
      <c r="C249" s="2">
        <v>1</v>
      </c>
    </row>
    <row r="250" spans="1:3">
      <c r="A250">
        <v>-1.411800247</v>
      </c>
      <c r="B250">
        <v>-4.0180924889999998</v>
      </c>
      <c r="C250" s="2">
        <v>1</v>
      </c>
    </row>
    <row r="251" spans="1:3">
      <c r="A251">
        <v>-0.51439597400000003</v>
      </c>
      <c r="B251">
        <v>-0.51166841500000004</v>
      </c>
      <c r="C251" s="2">
        <v>1</v>
      </c>
    </row>
    <row r="252" spans="1:3">
      <c r="A252">
        <v>0.85284324</v>
      </c>
      <c r="B252">
        <v>-0.85942589800000002</v>
      </c>
      <c r="C252" s="2">
        <v>1</v>
      </c>
    </row>
    <row r="253" spans="1:3">
      <c r="A253">
        <v>-0.68965007700000003</v>
      </c>
      <c r="B253">
        <v>5.6051670999999997E-2</v>
      </c>
      <c r="C253" s="2">
        <v>1</v>
      </c>
    </row>
    <row r="254" spans="1:3">
      <c r="A254">
        <v>-1.740476438</v>
      </c>
      <c r="B254">
        <v>-3.354170908</v>
      </c>
      <c r="C254" s="2">
        <v>1</v>
      </c>
    </row>
    <row r="255" spans="1:3">
      <c r="A255">
        <v>1.4654242550000001</v>
      </c>
      <c r="B255">
        <v>-3.7475212189999998</v>
      </c>
      <c r="C255" s="2">
        <v>1</v>
      </c>
    </row>
    <row r="256" spans="1:3">
      <c r="A256">
        <v>-2.9427131150000001</v>
      </c>
      <c r="B256">
        <v>0.59840027799999995</v>
      </c>
      <c r="C256" s="2">
        <v>1</v>
      </c>
    </row>
    <row r="257" spans="1:3">
      <c r="A257">
        <v>3.641645574</v>
      </c>
      <c r="B257">
        <v>1.6226673540000001</v>
      </c>
      <c r="C257" s="2">
        <v>1</v>
      </c>
    </row>
    <row r="258" spans="1:3">
      <c r="A258">
        <v>1.0158126439999999</v>
      </c>
      <c r="B258">
        <v>5.2212146000000001E-2</v>
      </c>
      <c r="C258" s="2">
        <v>1</v>
      </c>
    </row>
    <row r="259" spans="1:3">
      <c r="A259">
        <v>-3.5424891390000002</v>
      </c>
      <c r="B259">
        <v>1.789637022</v>
      </c>
      <c r="C259" s="2">
        <v>1</v>
      </c>
    </row>
    <row r="260" spans="1:3">
      <c r="A260">
        <v>2.3505415780000001</v>
      </c>
      <c r="B260">
        <v>0.27293937099999999</v>
      </c>
      <c r="C260" s="2">
        <v>1</v>
      </c>
    </row>
    <row r="261" spans="1:3">
      <c r="A261">
        <v>2.143928136</v>
      </c>
      <c r="B261">
        <v>1.50947448</v>
      </c>
      <c r="C261" s="2">
        <v>1</v>
      </c>
    </row>
    <row r="262" spans="1:3">
      <c r="A262">
        <v>0.59723225099999999</v>
      </c>
      <c r="B262">
        <v>-2.7863955229999999</v>
      </c>
      <c r="C262" s="2">
        <v>1</v>
      </c>
    </row>
    <row r="263" spans="1:3">
      <c r="A263">
        <v>-1.2394588660000001</v>
      </c>
      <c r="B263">
        <v>-1.716236356</v>
      </c>
      <c r="C263" s="2">
        <v>1</v>
      </c>
    </row>
    <row r="264" spans="1:3">
      <c r="A264">
        <v>3.5079876749999999</v>
      </c>
      <c r="B264">
        <v>1.7071938980000001</v>
      </c>
      <c r="C264" s="2">
        <v>1</v>
      </c>
    </row>
    <row r="265" spans="1:3">
      <c r="A265">
        <v>0.43392691100000003</v>
      </c>
      <c r="B265">
        <v>-2.5036145759999999</v>
      </c>
      <c r="C265" s="2">
        <v>1</v>
      </c>
    </row>
    <row r="266" spans="1:3">
      <c r="A266">
        <v>0.66337570999999995</v>
      </c>
      <c r="B266">
        <v>-0.89850363499999997</v>
      </c>
      <c r="C266" s="2">
        <v>1</v>
      </c>
    </row>
    <row r="267" spans="1:3">
      <c r="A267">
        <v>1.323781007</v>
      </c>
      <c r="B267">
        <v>-3.5616808230000001</v>
      </c>
      <c r="C267" s="2">
        <v>1</v>
      </c>
    </row>
    <row r="268" spans="1:3">
      <c r="A268">
        <v>1.55451E-4</v>
      </c>
      <c r="B268">
        <v>-6.6085067999999997E-2</v>
      </c>
      <c r="C268" s="2">
        <v>1</v>
      </c>
    </row>
    <row r="269" spans="1:3">
      <c r="A269">
        <v>-5.5943531999999997E-2</v>
      </c>
      <c r="B269">
        <v>-8.2200000000000006E-5</v>
      </c>
      <c r="C269" s="2">
        <v>1</v>
      </c>
    </row>
    <row r="270" spans="1:3">
      <c r="A270">
        <v>0.406115277</v>
      </c>
      <c r="B270">
        <v>-0.372358825</v>
      </c>
      <c r="C270" s="2">
        <v>1</v>
      </c>
    </row>
    <row r="271" spans="1:3">
      <c r="A271">
        <v>1.5821715649999999</v>
      </c>
      <c r="B271">
        <v>-3.6075328619999998</v>
      </c>
      <c r="C271" s="2">
        <v>1</v>
      </c>
    </row>
    <row r="272" spans="1:3">
      <c r="A272">
        <v>-1.285767474</v>
      </c>
      <c r="B272">
        <v>-3.7779455789999998</v>
      </c>
      <c r="C272" s="2">
        <v>1</v>
      </c>
    </row>
    <row r="273" spans="1:3">
      <c r="A273">
        <v>4.0814782750000003</v>
      </c>
      <c r="B273">
        <v>1.495491323</v>
      </c>
      <c r="C273" s="2">
        <v>1</v>
      </c>
    </row>
    <row r="274" spans="1:3">
      <c r="A274">
        <v>-0.45608481000000001</v>
      </c>
      <c r="B274">
        <v>-2.4166653330000001</v>
      </c>
      <c r="C274" s="2">
        <v>1</v>
      </c>
    </row>
    <row r="275" spans="1:3">
      <c r="A275">
        <v>-1.050570244</v>
      </c>
      <c r="B275">
        <v>0.93122482600000001</v>
      </c>
      <c r="C275" s="2">
        <v>1</v>
      </c>
    </row>
    <row r="276" spans="1:3">
      <c r="A276">
        <v>-1.3440659850000001</v>
      </c>
      <c r="B276">
        <v>-1.8481039290000001</v>
      </c>
      <c r="C276" s="2">
        <v>1</v>
      </c>
    </row>
    <row r="277" spans="1:3">
      <c r="A277">
        <v>-0.88197026499999998</v>
      </c>
      <c r="B277">
        <v>-0.96910461800000003</v>
      </c>
      <c r="C277" s="2">
        <v>1</v>
      </c>
    </row>
    <row r="278" spans="1:3">
      <c r="A278">
        <v>1.4708441839999999</v>
      </c>
      <c r="B278">
        <v>-3.4597655039999999</v>
      </c>
      <c r="C278" s="2">
        <v>1</v>
      </c>
    </row>
    <row r="279" spans="1:3">
      <c r="A279">
        <v>3.1395300920000002</v>
      </c>
      <c r="B279">
        <v>1.77913806</v>
      </c>
      <c r="C279" s="2">
        <v>1</v>
      </c>
    </row>
    <row r="280" spans="1:3">
      <c r="A280">
        <v>-0.85876308300000004</v>
      </c>
      <c r="B280">
        <v>-3.4751322199999999</v>
      </c>
      <c r="C280" s="2">
        <v>1</v>
      </c>
    </row>
    <row r="281" spans="1:3">
      <c r="A281">
        <v>-0.39935301099999998</v>
      </c>
      <c r="B281">
        <v>2.273613444</v>
      </c>
      <c r="C281" s="2">
        <v>1</v>
      </c>
    </row>
    <row r="282" spans="1:3">
      <c r="A282">
        <v>-1.0226730449999999</v>
      </c>
      <c r="B282">
        <v>-1.3210808679999999</v>
      </c>
      <c r="C282" s="2">
        <v>1</v>
      </c>
    </row>
    <row r="283" spans="1:3">
      <c r="A283">
        <v>-3.5071379980000001</v>
      </c>
      <c r="B283">
        <v>1.193335587</v>
      </c>
      <c r="C283" s="2">
        <v>1</v>
      </c>
    </row>
    <row r="284" spans="1:3">
      <c r="A284">
        <v>-1.2189359099999999</v>
      </c>
      <c r="B284">
        <v>-1.540179803</v>
      </c>
      <c r="C284" s="2">
        <v>1</v>
      </c>
    </row>
    <row r="285" spans="1:3">
      <c r="A285">
        <v>1.2281338479999999</v>
      </c>
      <c r="B285">
        <v>-3.7224748129999998</v>
      </c>
      <c r="C285" s="2">
        <v>1</v>
      </c>
    </row>
    <row r="286" spans="1:3">
      <c r="A286">
        <v>-1.3155570910000001</v>
      </c>
      <c r="B286">
        <v>-1.6869133949999999</v>
      </c>
      <c r="C286" s="2">
        <v>1</v>
      </c>
    </row>
    <row r="287" spans="1:3">
      <c r="A287">
        <v>-0.40491659600000002</v>
      </c>
      <c r="B287">
        <v>-0.43814269</v>
      </c>
      <c r="C287" s="2">
        <v>1</v>
      </c>
    </row>
    <row r="288" spans="1:3">
      <c r="A288">
        <v>1.444613755</v>
      </c>
      <c r="B288">
        <v>-3.9552955189999999</v>
      </c>
      <c r="C288" s="2">
        <v>1</v>
      </c>
    </row>
    <row r="289" spans="1:3">
      <c r="A289">
        <v>-3.4507355639999999</v>
      </c>
      <c r="B289">
        <v>1.7303358230000001</v>
      </c>
      <c r="C289" s="2">
        <v>1</v>
      </c>
    </row>
    <row r="290" spans="1:3">
      <c r="A290">
        <v>0.56872272199999996</v>
      </c>
      <c r="B290">
        <v>2.6135161939999998</v>
      </c>
      <c r="C290" s="2">
        <v>1</v>
      </c>
    </row>
    <row r="291" spans="1:3">
      <c r="A291">
        <v>-0.53714978700000005</v>
      </c>
      <c r="B291">
        <v>6.9399507999999999E-2</v>
      </c>
      <c r="C291" s="2">
        <v>1</v>
      </c>
    </row>
    <row r="292" spans="1:3">
      <c r="A292">
        <v>-0.24800641700000001</v>
      </c>
      <c r="B292">
        <v>0.30609108600000001</v>
      </c>
      <c r="C292" s="2">
        <v>1</v>
      </c>
    </row>
    <row r="293" spans="1:3">
      <c r="A293">
        <v>-0.31935156199999998</v>
      </c>
      <c r="B293">
        <v>-0.400824658</v>
      </c>
      <c r="C293" s="2">
        <v>1</v>
      </c>
    </row>
    <row r="294" spans="1:3">
      <c r="A294">
        <v>-0.90152478999999996</v>
      </c>
      <c r="B294">
        <v>-3.3730218660000002</v>
      </c>
      <c r="C294" s="2">
        <v>1</v>
      </c>
    </row>
    <row r="295" spans="1:3">
      <c r="A295">
        <v>1.483025526</v>
      </c>
      <c r="B295">
        <v>-3.5157405750000001</v>
      </c>
      <c r="C295" s="2">
        <v>1</v>
      </c>
    </row>
    <row r="296" spans="1:3">
      <c r="A296">
        <v>-5.6274224999999997E-2</v>
      </c>
      <c r="B296">
        <v>-1.0018551440000001</v>
      </c>
      <c r="C296" s="2">
        <v>1</v>
      </c>
    </row>
    <row r="297" spans="1:3">
      <c r="A297">
        <v>3.024161919</v>
      </c>
      <c r="B297">
        <v>1.848273732</v>
      </c>
      <c r="C297" s="2">
        <v>1</v>
      </c>
    </row>
    <row r="298" spans="1:3">
      <c r="A298">
        <v>0.38869151400000002</v>
      </c>
      <c r="B298">
        <v>3.4349379999999999E-2</v>
      </c>
      <c r="C298" s="2">
        <v>1</v>
      </c>
    </row>
    <row r="299" spans="1:3">
      <c r="A299">
        <v>3.8720326219999999</v>
      </c>
      <c r="B299">
        <v>1.418478576</v>
      </c>
      <c r="C299" s="2">
        <v>1</v>
      </c>
    </row>
    <row r="300" spans="1:3">
      <c r="A300">
        <v>3.7698733679999998</v>
      </c>
      <c r="B300">
        <v>1.683980619</v>
      </c>
      <c r="C300" s="2">
        <v>1</v>
      </c>
    </row>
    <row r="301" spans="1:3">
      <c r="A301">
        <v>1.970454047</v>
      </c>
      <c r="B301">
        <v>1.4689783949999999</v>
      </c>
      <c r="C301" s="2">
        <v>1</v>
      </c>
    </row>
    <row r="302" spans="1:3">
      <c r="A302">
        <v>8.1695224999999996E-2</v>
      </c>
      <c r="B302">
        <v>-0.74282355700000002</v>
      </c>
      <c r="C302" s="2">
        <v>1</v>
      </c>
    </row>
    <row r="303" spans="1:3">
      <c r="A303">
        <v>0.72033080400000005</v>
      </c>
      <c r="B303">
        <v>0.66922249</v>
      </c>
      <c r="C303" s="2">
        <v>1</v>
      </c>
    </row>
    <row r="304" spans="1:3">
      <c r="A304">
        <v>1.5494560340000001</v>
      </c>
      <c r="B304">
        <v>-3.5770550399999999</v>
      </c>
      <c r="C304" s="2">
        <v>1</v>
      </c>
    </row>
    <row r="305" spans="1:3">
      <c r="A305">
        <v>1.7583319630000001</v>
      </c>
      <c r="B305">
        <v>-3.793226046</v>
      </c>
      <c r="C305" s="2">
        <v>1</v>
      </c>
    </row>
    <row r="306" spans="1:3">
      <c r="A306">
        <v>-2.8428068479999999</v>
      </c>
      <c r="B306">
        <v>1.7679661099999999</v>
      </c>
      <c r="C306" s="2">
        <v>1</v>
      </c>
    </row>
    <row r="307" spans="1:3">
      <c r="A307">
        <v>0.472924332</v>
      </c>
      <c r="B307">
        <v>2.4156402269999999</v>
      </c>
      <c r="C307" s="2">
        <v>1</v>
      </c>
    </row>
    <row r="308" spans="1:3">
      <c r="A308">
        <v>1.5025064269999999</v>
      </c>
      <c r="B308">
        <v>-2.3909888320000001</v>
      </c>
      <c r="C308" s="2">
        <v>1</v>
      </c>
    </row>
    <row r="309" spans="1:3">
      <c r="A309">
        <v>-1.646895545</v>
      </c>
      <c r="B309">
        <v>-3.8011876450000002</v>
      </c>
      <c r="C309" s="2">
        <v>1</v>
      </c>
    </row>
    <row r="310" spans="1:3">
      <c r="A310">
        <v>-2.6100773309999998</v>
      </c>
      <c r="B310">
        <v>1.561296893</v>
      </c>
      <c r="C310" s="2">
        <v>1</v>
      </c>
    </row>
    <row r="311" spans="1:3">
      <c r="A311">
        <v>-3.6155671310000002</v>
      </c>
      <c r="B311">
        <v>1.0196881069999999</v>
      </c>
      <c r="C311" s="2">
        <v>1</v>
      </c>
    </row>
    <row r="312" spans="1:3">
      <c r="A312">
        <v>-1.414862676</v>
      </c>
      <c r="B312">
        <v>3.6430630700000002</v>
      </c>
      <c r="C312" s="2">
        <v>1</v>
      </c>
    </row>
    <row r="313" spans="1:3">
      <c r="A313">
        <v>-0.76384644000000002</v>
      </c>
      <c r="B313">
        <v>-3.2333856499999998</v>
      </c>
      <c r="C313" s="2">
        <v>1</v>
      </c>
    </row>
    <row r="314" spans="1:3">
      <c r="A314">
        <v>-0.187847823</v>
      </c>
      <c r="B314">
        <v>-0.18294202200000001</v>
      </c>
      <c r="C314" s="2">
        <v>1</v>
      </c>
    </row>
    <row r="315" spans="1:3">
      <c r="A315">
        <v>4.5097420999999999E-2</v>
      </c>
      <c r="B315">
        <v>-0.48137892900000001</v>
      </c>
      <c r="C315" s="2">
        <v>1</v>
      </c>
    </row>
    <row r="316" spans="1:3">
      <c r="A316">
        <v>-2.142705984</v>
      </c>
      <c r="B316">
        <v>1.319005277</v>
      </c>
      <c r="C316" s="2">
        <v>1</v>
      </c>
    </row>
    <row r="317" spans="1:3">
      <c r="A317">
        <v>0.124528639</v>
      </c>
      <c r="B317">
        <v>-1.4640944199999999</v>
      </c>
      <c r="C317" s="2">
        <v>1</v>
      </c>
    </row>
    <row r="318" spans="1:3">
      <c r="A318">
        <v>-3.2328564809999998</v>
      </c>
      <c r="B318">
        <v>1.703109698</v>
      </c>
      <c r="C318" s="2">
        <v>1</v>
      </c>
    </row>
    <row r="319" spans="1:3">
      <c r="A319">
        <v>-1.6824658880000001</v>
      </c>
      <c r="B319">
        <v>1.312959424</v>
      </c>
      <c r="C319" s="2">
        <v>1</v>
      </c>
    </row>
    <row r="320" spans="1:3">
      <c r="A320">
        <v>1.7354700590000001</v>
      </c>
      <c r="B320">
        <v>-3.0291051219999998</v>
      </c>
      <c r="C320" s="2">
        <v>1</v>
      </c>
    </row>
    <row r="321" spans="1:3">
      <c r="A321">
        <v>-3.0178799380000001</v>
      </c>
      <c r="B321">
        <v>1.7969908290000001</v>
      </c>
      <c r="C321" s="2">
        <v>1</v>
      </c>
    </row>
    <row r="322" spans="1:3">
      <c r="A322">
        <v>3.1985229720000001</v>
      </c>
      <c r="B322">
        <v>1.7574831310000001</v>
      </c>
      <c r="C322" s="2">
        <v>1</v>
      </c>
    </row>
    <row r="323" spans="1:3">
      <c r="A323">
        <v>-0.94389805800000004</v>
      </c>
      <c r="B323">
        <v>-1.3216956E-2</v>
      </c>
      <c r="C323" s="2">
        <v>1</v>
      </c>
    </row>
    <row r="324" spans="1:3">
      <c r="A324">
        <v>3.6080856300000002</v>
      </c>
      <c r="B324">
        <v>1.39894925</v>
      </c>
      <c r="C324" s="2">
        <v>1</v>
      </c>
    </row>
    <row r="325" spans="1:3">
      <c r="A325">
        <v>1.4337594650000001</v>
      </c>
      <c r="B325">
        <v>-2.3015511119999998</v>
      </c>
      <c r="C325" s="2">
        <v>1</v>
      </c>
    </row>
    <row r="326" spans="1:3">
      <c r="A326">
        <v>1.59529239</v>
      </c>
      <c r="B326">
        <v>-3.0421943570000001</v>
      </c>
      <c r="C326" s="2">
        <v>1</v>
      </c>
    </row>
    <row r="327" spans="1:3">
      <c r="A327">
        <v>-1.78717499</v>
      </c>
      <c r="B327">
        <v>-3.186769762</v>
      </c>
      <c r="C327" s="2">
        <v>1</v>
      </c>
    </row>
    <row r="328" spans="1:3">
      <c r="A328">
        <v>2.0227331000000001E-2</v>
      </c>
      <c r="B328">
        <v>-0.25629396199999999</v>
      </c>
      <c r="C328" s="2">
        <v>1</v>
      </c>
    </row>
    <row r="329" spans="1:3">
      <c r="A329">
        <v>2.9120917049999999</v>
      </c>
      <c r="B329">
        <v>1.6631072099999999</v>
      </c>
      <c r="C329" s="2">
        <v>1</v>
      </c>
    </row>
    <row r="330" spans="1:3">
      <c r="A330">
        <v>-1.5376787249999999</v>
      </c>
      <c r="B330">
        <v>-3.81950587</v>
      </c>
      <c r="C330" s="2">
        <v>1</v>
      </c>
    </row>
    <row r="331" spans="1:3">
      <c r="A331">
        <v>-3.1704584169999999</v>
      </c>
      <c r="B331">
        <v>1.746743779</v>
      </c>
      <c r="C331" s="2">
        <v>1</v>
      </c>
    </row>
    <row r="332" spans="1:3">
      <c r="A332">
        <v>-2.3857618</v>
      </c>
      <c r="B332">
        <v>1.590277854</v>
      </c>
      <c r="C332" s="2">
        <v>1</v>
      </c>
    </row>
    <row r="333" spans="1:3">
      <c r="A333">
        <v>-3.6403355249999998</v>
      </c>
      <c r="B333">
        <v>1.3065191869999999</v>
      </c>
      <c r="C333" s="2">
        <v>1</v>
      </c>
    </row>
    <row r="334" spans="1:3">
      <c r="A334">
        <v>1.67852267</v>
      </c>
      <c r="B334">
        <v>1.302870258</v>
      </c>
      <c r="C334" s="2">
        <v>1</v>
      </c>
    </row>
    <row r="335" spans="1:3">
      <c r="A335">
        <v>-2.376083548</v>
      </c>
      <c r="B335">
        <v>0.48018421</v>
      </c>
      <c r="C335" s="2">
        <v>1</v>
      </c>
    </row>
    <row r="336" spans="1:3">
      <c r="A336">
        <v>3.0053848000000001E-2</v>
      </c>
      <c r="B336">
        <v>0.82393180600000004</v>
      </c>
      <c r="C336" s="2">
        <v>1</v>
      </c>
    </row>
    <row r="337" spans="1:3">
      <c r="A337">
        <v>-2.276130239</v>
      </c>
      <c r="B337">
        <v>0.39129429900000001</v>
      </c>
      <c r="C337" s="2">
        <v>1</v>
      </c>
    </row>
    <row r="338" spans="1:3">
      <c r="A338">
        <v>-1.9068940590000001</v>
      </c>
      <c r="B338">
        <v>0.23213925999999999</v>
      </c>
      <c r="C338" s="2">
        <v>1</v>
      </c>
    </row>
    <row r="339" spans="1:3">
      <c r="A339">
        <v>0.24053625300000001</v>
      </c>
      <c r="B339">
        <v>0.21072617599999999</v>
      </c>
      <c r="C339" s="2">
        <v>1</v>
      </c>
    </row>
    <row r="340" spans="1:3">
      <c r="A340">
        <v>-5.0961368999999999E-2</v>
      </c>
      <c r="B340">
        <v>-1.4709203230000001</v>
      </c>
      <c r="C340" s="2">
        <v>1</v>
      </c>
    </row>
    <row r="341" spans="1:3">
      <c r="A341">
        <v>1.5654613500000001</v>
      </c>
      <c r="B341">
        <v>-2.38077534</v>
      </c>
      <c r="C341" s="2">
        <v>1</v>
      </c>
    </row>
    <row r="342" spans="1:3">
      <c r="A342">
        <v>1.492140655</v>
      </c>
      <c r="B342">
        <v>1.0908951570000001</v>
      </c>
      <c r="C342" s="2">
        <v>1</v>
      </c>
    </row>
    <row r="343" spans="1:3">
      <c r="A343">
        <v>-1.1389732459999999</v>
      </c>
      <c r="B343">
        <v>-3.7129285109999999</v>
      </c>
      <c r="C343" s="2">
        <v>1</v>
      </c>
    </row>
    <row r="344" spans="1:3">
      <c r="A344">
        <v>1.3932351540000001</v>
      </c>
      <c r="B344">
        <v>1.080971474</v>
      </c>
      <c r="C344" s="2">
        <v>1</v>
      </c>
    </row>
    <row r="345" spans="1:3">
      <c r="A345">
        <v>-3.431541009</v>
      </c>
      <c r="B345">
        <v>1.6537709599999999</v>
      </c>
      <c r="C345" s="2">
        <v>1</v>
      </c>
    </row>
    <row r="346" spans="1:3">
      <c r="A346">
        <v>0.26627274299999998</v>
      </c>
      <c r="B346">
        <v>1.799685083</v>
      </c>
      <c r="C346" s="2">
        <v>1</v>
      </c>
    </row>
    <row r="347" spans="1:3">
      <c r="A347">
        <v>-1.76823043</v>
      </c>
      <c r="B347">
        <v>-2.776925962</v>
      </c>
      <c r="C347" s="2">
        <v>1</v>
      </c>
    </row>
    <row r="348" spans="1:3">
      <c r="A348">
        <v>0.69724474800000003</v>
      </c>
      <c r="B348">
        <v>-2.6187035000000001E-2</v>
      </c>
      <c r="C348" s="2">
        <v>1</v>
      </c>
    </row>
    <row r="349" spans="1:3">
      <c r="A349">
        <v>1.6613670810000001</v>
      </c>
      <c r="B349">
        <v>-3.764917332</v>
      </c>
      <c r="C349" s="2">
        <v>1</v>
      </c>
    </row>
    <row r="350" spans="1:3">
      <c r="A350">
        <v>-3.1569376390000001</v>
      </c>
      <c r="B350">
        <v>1.7501929199999999</v>
      </c>
      <c r="C350" s="2">
        <v>1</v>
      </c>
    </row>
    <row r="351" spans="1:3">
      <c r="A351">
        <v>1.808363964</v>
      </c>
      <c r="B351">
        <v>-3.7153605139999999</v>
      </c>
      <c r="C351" s="2">
        <v>1</v>
      </c>
    </row>
    <row r="352" spans="1:3">
      <c r="A352">
        <v>2.9938387880000001</v>
      </c>
      <c r="B352">
        <v>1.6340507</v>
      </c>
      <c r="C352" s="2">
        <v>1</v>
      </c>
    </row>
    <row r="353" spans="1:3">
      <c r="A353">
        <v>-1.9295569299999999</v>
      </c>
      <c r="B353">
        <v>0.22952765</v>
      </c>
      <c r="C353" s="2">
        <v>1</v>
      </c>
    </row>
    <row r="354" spans="1:3">
      <c r="A354">
        <v>-0.35397152199999998</v>
      </c>
      <c r="B354">
        <v>-0.25327753200000003</v>
      </c>
      <c r="C354" s="2">
        <v>1</v>
      </c>
    </row>
    <row r="355" spans="1:3">
      <c r="A355">
        <v>-1.5399148890000001</v>
      </c>
      <c r="B355">
        <v>-3.4329829549999999</v>
      </c>
      <c r="C355" s="2">
        <v>1</v>
      </c>
    </row>
    <row r="356" spans="1:3">
      <c r="A356">
        <v>3.5629445</v>
      </c>
      <c r="B356">
        <v>1.843887364</v>
      </c>
      <c r="C356" s="2">
        <v>1</v>
      </c>
    </row>
    <row r="357" spans="1:3">
      <c r="A357">
        <v>-8.8931883000000003E-2</v>
      </c>
      <c r="B357">
        <v>1.198390555</v>
      </c>
      <c r="C357" s="2">
        <v>1</v>
      </c>
    </row>
    <row r="358" spans="1:3">
      <c r="A358">
        <v>-0.861722027</v>
      </c>
      <c r="B358">
        <v>0.80639910599999998</v>
      </c>
      <c r="C358" s="2">
        <v>1</v>
      </c>
    </row>
    <row r="359" spans="1:3">
      <c r="A359">
        <v>0.403833475</v>
      </c>
      <c r="B359">
        <v>-2.4314262960000002</v>
      </c>
      <c r="C359" s="2">
        <v>1</v>
      </c>
    </row>
    <row r="360" spans="1:3">
      <c r="A360">
        <v>0.64886381199999998</v>
      </c>
      <c r="B360">
        <v>-4.5687403000000001E-2</v>
      </c>
      <c r="C360" s="2">
        <v>1</v>
      </c>
    </row>
    <row r="361" spans="1:3">
      <c r="A361">
        <v>0.58920047099999995</v>
      </c>
      <c r="B361">
        <v>2.8416364120000002</v>
      </c>
      <c r="C361" s="2">
        <v>1</v>
      </c>
    </row>
    <row r="362" spans="1:3">
      <c r="A362">
        <v>-3.0884460360000001</v>
      </c>
      <c r="B362">
        <v>1.653136838</v>
      </c>
      <c r="C362" s="2">
        <v>1</v>
      </c>
    </row>
    <row r="363" spans="1:3">
      <c r="A363">
        <v>-3.7314855979999999</v>
      </c>
      <c r="B363">
        <v>1.123411239</v>
      </c>
      <c r="C363" s="2">
        <v>1</v>
      </c>
    </row>
    <row r="364" spans="1:3">
      <c r="A364">
        <v>-3.736369947</v>
      </c>
      <c r="B364">
        <v>1.3374419019999999</v>
      </c>
      <c r="C364" s="2">
        <v>1</v>
      </c>
    </row>
    <row r="365" spans="1:3">
      <c r="A365">
        <v>-5.7779135000000002E-2</v>
      </c>
      <c r="B365">
        <v>1.0056212920000001</v>
      </c>
      <c r="C365" s="2">
        <v>1</v>
      </c>
    </row>
    <row r="366" spans="1:3">
      <c r="A366">
        <v>3.2361283639999998</v>
      </c>
      <c r="B366">
        <v>1.8120627460000001</v>
      </c>
      <c r="C366" s="2">
        <v>1</v>
      </c>
    </row>
    <row r="367" spans="1:3">
      <c r="A367">
        <v>-3.9032234020000001</v>
      </c>
      <c r="B367">
        <v>1.3859204949999999</v>
      </c>
      <c r="C367" s="2">
        <v>1</v>
      </c>
    </row>
    <row r="368" spans="1:3">
      <c r="A368">
        <v>-7.2972189000000007E-2</v>
      </c>
      <c r="B368">
        <v>-0.104349543</v>
      </c>
      <c r="C368" s="2">
        <v>1</v>
      </c>
    </row>
    <row r="369" spans="1:3">
      <c r="A369">
        <v>-0.32318169499999999</v>
      </c>
      <c r="B369">
        <v>-5.9421323999999998E-2</v>
      </c>
      <c r="C369" s="2">
        <v>1</v>
      </c>
    </row>
    <row r="370" spans="1:3">
      <c r="A370">
        <v>0.70070563699999999</v>
      </c>
      <c r="B370">
        <v>3.098404398</v>
      </c>
      <c r="C370" s="2">
        <v>1</v>
      </c>
    </row>
    <row r="371" spans="1:3">
      <c r="A371">
        <v>0.34694328400000002</v>
      </c>
      <c r="B371">
        <v>-2.1764750359999998</v>
      </c>
      <c r="C371" s="2">
        <v>1</v>
      </c>
    </row>
    <row r="372" spans="1:3">
      <c r="A372">
        <v>3.469556329</v>
      </c>
      <c r="B372">
        <v>1.0009115230000001</v>
      </c>
      <c r="C372" s="2">
        <v>1</v>
      </c>
    </row>
    <row r="373" spans="1:3">
      <c r="A373">
        <v>2.3204220879999999</v>
      </c>
      <c r="B373">
        <v>1.5558353380000001</v>
      </c>
      <c r="C373" s="2">
        <v>1</v>
      </c>
    </row>
    <row r="374" spans="1:3">
      <c r="A374">
        <v>-1.0178642309999999</v>
      </c>
      <c r="B374">
        <v>3.6750058129999998</v>
      </c>
      <c r="C374" s="2">
        <v>1</v>
      </c>
    </row>
    <row r="375" spans="1:3">
      <c r="A375">
        <v>1.009826739</v>
      </c>
      <c r="B375">
        <v>0.101562604</v>
      </c>
      <c r="C375" s="2">
        <v>1</v>
      </c>
    </row>
    <row r="376" spans="1:3">
      <c r="A376">
        <v>-1.2254108829999999</v>
      </c>
      <c r="B376">
        <v>7.2843000000000005E-2</v>
      </c>
      <c r="C376" s="2">
        <v>1</v>
      </c>
    </row>
    <row r="377" spans="1:3">
      <c r="A377">
        <v>-4.2795672830000004</v>
      </c>
      <c r="B377">
        <v>1.9756478559999999</v>
      </c>
      <c r="C377" s="2">
        <v>1</v>
      </c>
    </row>
    <row r="378" spans="1:3">
      <c r="A378">
        <v>1.756295079</v>
      </c>
      <c r="B378">
        <v>-3.3382266660000002</v>
      </c>
      <c r="C378" s="2">
        <v>1</v>
      </c>
    </row>
    <row r="379" spans="1:3">
      <c r="A379">
        <v>-0.22902286299999999</v>
      </c>
      <c r="B379">
        <v>-0.217113479</v>
      </c>
      <c r="C379" s="2">
        <v>1</v>
      </c>
    </row>
    <row r="380" spans="1:3">
      <c r="A380">
        <v>1.0866612389999999</v>
      </c>
      <c r="B380">
        <v>-3.7025702640000002</v>
      </c>
      <c r="C380" s="2">
        <v>1</v>
      </c>
    </row>
    <row r="381" spans="1:3">
      <c r="A381">
        <v>1.6633848280000001</v>
      </c>
      <c r="B381">
        <v>-2.997985275</v>
      </c>
      <c r="C381" s="2">
        <v>1</v>
      </c>
    </row>
    <row r="382" spans="1:3">
      <c r="A382">
        <v>-2.8498266760000002</v>
      </c>
      <c r="B382">
        <v>0.60151409700000003</v>
      </c>
      <c r="C382" s="2">
        <v>1</v>
      </c>
    </row>
    <row r="383" spans="1:3">
      <c r="A383">
        <v>-1.1676708250000001</v>
      </c>
      <c r="B383">
        <v>3.8601604599999999</v>
      </c>
      <c r="C383" s="2">
        <v>1</v>
      </c>
    </row>
    <row r="384" spans="1:3">
      <c r="A384">
        <v>0.29643424400000001</v>
      </c>
      <c r="B384">
        <v>2.5689559999999998E-3</v>
      </c>
      <c r="C384" s="2">
        <v>1</v>
      </c>
    </row>
    <row r="385" spans="1:3">
      <c r="A385">
        <v>-1.771037899</v>
      </c>
      <c r="B385">
        <v>-3.375762827</v>
      </c>
      <c r="C385" s="2">
        <v>1</v>
      </c>
    </row>
    <row r="386" spans="1:3">
      <c r="A386">
        <v>-1.563930678</v>
      </c>
      <c r="B386">
        <v>-2.5467560900000001</v>
      </c>
      <c r="C386" s="2">
        <v>1</v>
      </c>
    </row>
    <row r="387" spans="1:3">
      <c r="A387">
        <v>-0.449758512</v>
      </c>
      <c r="B387">
        <v>-0.424220614</v>
      </c>
      <c r="C387" s="2">
        <v>1</v>
      </c>
    </row>
    <row r="388" spans="1:3">
      <c r="A388">
        <v>2.7148062569999998</v>
      </c>
      <c r="B388">
        <v>1.6762053100000001</v>
      </c>
      <c r="C388" s="2">
        <v>1</v>
      </c>
    </row>
    <row r="389" spans="1:3">
      <c r="A389">
        <v>1.3240269490000001</v>
      </c>
      <c r="B389">
        <v>-1.562389671</v>
      </c>
      <c r="C389" s="2">
        <v>1</v>
      </c>
    </row>
    <row r="390" spans="1:3">
      <c r="A390">
        <v>1.5585013000000001</v>
      </c>
      <c r="B390">
        <v>1.147143585</v>
      </c>
      <c r="C390" s="2">
        <v>1</v>
      </c>
    </row>
    <row r="391" spans="1:3">
      <c r="A391">
        <v>-2.9203208580000002</v>
      </c>
      <c r="B391">
        <v>1.74443693</v>
      </c>
      <c r="C391" s="2">
        <v>1</v>
      </c>
    </row>
    <row r="392" spans="1:3">
      <c r="A392">
        <v>-1.048201041</v>
      </c>
      <c r="B392">
        <v>-1.250676731</v>
      </c>
      <c r="C392" s="2">
        <v>1</v>
      </c>
    </row>
    <row r="393" spans="1:3">
      <c r="A393">
        <v>-1.456239971</v>
      </c>
      <c r="B393">
        <v>7.9208129000000002E-2</v>
      </c>
      <c r="C393" s="2">
        <v>1</v>
      </c>
    </row>
    <row r="394" spans="1:3">
      <c r="A394">
        <v>1.080519912</v>
      </c>
      <c r="B394">
        <v>-3.459275645</v>
      </c>
      <c r="C394" s="2">
        <v>1</v>
      </c>
    </row>
    <row r="395" spans="1:3">
      <c r="A395">
        <v>3.4120101059999999</v>
      </c>
      <c r="B395">
        <v>0.96012311500000003</v>
      </c>
      <c r="C395" s="2">
        <v>1</v>
      </c>
    </row>
    <row r="396" spans="1:3">
      <c r="A396">
        <v>-1.3364350899999999</v>
      </c>
      <c r="B396">
        <v>0.96799720700000003</v>
      </c>
      <c r="C396" s="2">
        <v>1</v>
      </c>
    </row>
    <row r="397" spans="1:3">
      <c r="A397">
        <v>-1.1822477570000001</v>
      </c>
      <c r="B397">
        <v>0.94331473899999996</v>
      </c>
      <c r="C397" s="2">
        <v>1</v>
      </c>
    </row>
    <row r="398" spans="1:3">
      <c r="A398">
        <v>1.5593631830000001</v>
      </c>
      <c r="B398">
        <v>-2.4172585280000001</v>
      </c>
      <c r="C398" s="2">
        <v>1</v>
      </c>
    </row>
    <row r="399" spans="1:3">
      <c r="A399">
        <v>-1.0804278359999999</v>
      </c>
      <c r="B399">
        <v>-3.7282573860000001</v>
      </c>
      <c r="C399" s="2">
        <v>1</v>
      </c>
    </row>
    <row r="400" spans="1:3">
      <c r="A400">
        <v>-1.866984889</v>
      </c>
      <c r="B400">
        <v>-3.1716441930000001</v>
      </c>
      <c r="C400" s="2">
        <v>1</v>
      </c>
    </row>
    <row r="401" spans="1:3">
      <c r="A401">
        <v>-0.26247460500000003</v>
      </c>
      <c r="B401">
        <v>2.3029431229999999</v>
      </c>
      <c r="C401" s="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Iqbal</dc:creator>
  <cp:lastModifiedBy>Rashed Iqbal</cp:lastModifiedBy>
  <dcterms:created xsi:type="dcterms:W3CDTF">2018-05-13T07:23:14Z</dcterms:created>
  <dcterms:modified xsi:type="dcterms:W3CDTF">2018-05-13T08:02:20Z</dcterms:modified>
</cp:coreProperties>
</file>