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.zong\Desktop\MTH116\Week11\"/>
    </mc:Choice>
  </mc:AlternateContent>
  <bookViews>
    <workbookView xWindow="0" yWindow="0" windowWidth="16320" windowHeight="114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839"/>
  <sheetViews>
    <sheetView tabSelected="1" topLeftCell="A236" workbookViewId="0">
      <selection activeCell="G244" sqref="G244"/>
    </sheetView>
  </sheetViews>
  <sheetFormatPr defaultRowHeight="15" x14ac:dyDescent="0.25"/>
  <sheetData>
    <row r="2" spans="1:2" x14ac:dyDescent="0.25">
      <c r="A2" s="1">
        <v>21.48</v>
      </c>
      <c r="B2">
        <f ca="1">A2+10*RAND()</f>
        <v>30.690105875933657</v>
      </c>
    </row>
    <row r="3" spans="1:2" x14ac:dyDescent="0.25">
      <c r="A3" s="1">
        <v>21.62</v>
      </c>
      <c r="B3">
        <f t="shared" ref="B3:B66" ca="1" si="0">A3+10*RAND()</f>
        <v>23.724848693666374</v>
      </c>
    </row>
    <row r="4" spans="1:2" x14ac:dyDescent="0.25">
      <c r="A4" s="1">
        <v>22</v>
      </c>
      <c r="B4">
        <f t="shared" ca="1" si="0"/>
        <v>31.672024682962675</v>
      </c>
    </row>
    <row r="5" spans="1:2" x14ac:dyDescent="0.25">
      <c r="A5" s="1">
        <v>22</v>
      </c>
      <c r="B5">
        <f t="shared" ca="1" si="0"/>
        <v>26.804726768652273</v>
      </c>
    </row>
    <row r="6" spans="1:2" x14ac:dyDescent="0.25">
      <c r="A6" s="1">
        <v>21.95</v>
      </c>
      <c r="B6">
        <f t="shared" ca="1" si="0"/>
        <v>22.124897485221513</v>
      </c>
    </row>
    <row r="7" spans="1:2" x14ac:dyDescent="0.25">
      <c r="A7" s="1">
        <v>22.08</v>
      </c>
      <c r="B7">
        <f t="shared" ca="1" si="0"/>
        <v>27.231940816345514</v>
      </c>
    </row>
    <row r="8" spans="1:2" x14ac:dyDescent="0.25">
      <c r="A8" s="1">
        <v>22.23</v>
      </c>
      <c r="B8">
        <f t="shared" ca="1" si="0"/>
        <v>24.600199788421072</v>
      </c>
    </row>
    <row r="9" spans="1:2" x14ac:dyDescent="0.25">
      <c r="A9" s="1">
        <v>22.4</v>
      </c>
      <c r="B9">
        <f t="shared" ca="1" si="0"/>
        <v>23.651090869343648</v>
      </c>
    </row>
    <row r="10" spans="1:2" x14ac:dyDescent="0.25">
      <c r="A10" s="1">
        <v>22.84</v>
      </c>
      <c r="B10">
        <f t="shared" ca="1" si="0"/>
        <v>32.620441547552247</v>
      </c>
    </row>
    <row r="11" spans="1:2" x14ac:dyDescent="0.25">
      <c r="A11" s="1">
        <v>22.91</v>
      </c>
      <c r="B11">
        <f t="shared" ca="1" si="0"/>
        <v>27.303216839630146</v>
      </c>
    </row>
    <row r="12" spans="1:2" x14ac:dyDescent="0.25">
      <c r="A12" s="1">
        <v>23.06</v>
      </c>
      <c r="B12">
        <f t="shared" ca="1" si="0"/>
        <v>26.653114118502565</v>
      </c>
    </row>
    <row r="13" spans="1:2" x14ac:dyDescent="0.25">
      <c r="A13" s="1">
        <v>23.41</v>
      </c>
      <c r="B13">
        <f t="shared" ca="1" si="0"/>
        <v>30.881966690254714</v>
      </c>
    </row>
    <row r="14" spans="1:2" x14ac:dyDescent="0.25">
      <c r="A14" s="1">
        <v>23.68</v>
      </c>
      <c r="B14">
        <f t="shared" ca="1" si="0"/>
        <v>29.919829462491975</v>
      </c>
    </row>
    <row r="15" spans="1:2" x14ac:dyDescent="0.25">
      <c r="A15" s="1">
        <v>23.67</v>
      </c>
      <c r="B15">
        <f t="shared" ca="1" si="0"/>
        <v>31.512537889548994</v>
      </c>
    </row>
    <row r="16" spans="1:2" x14ac:dyDescent="0.25">
      <c r="A16" s="1">
        <v>23.5</v>
      </c>
      <c r="B16">
        <f t="shared" ca="1" si="0"/>
        <v>28.711232478054423</v>
      </c>
    </row>
    <row r="17" spans="1:2" x14ac:dyDescent="0.25">
      <c r="A17" s="1">
        <v>23.82</v>
      </c>
      <c r="B17">
        <f t="shared" ca="1" si="0"/>
        <v>32.061337559432928</v>
      </c>
    </row>
    <row r="18" spans="1:2" x14ac:dyDescent="0.25">
      <c r="A18" s="1">
        <v>24.01</v>
      </c>
      <c r="B18">
        <f t="shared" ca="1" si="0"/>
        <v>28.169679227348023</v>
      </c>
    </row>
    <row r="19" spans="1:2" x14ac:dyDescent="0.25">
      <c r="A19" s="1">
        <v>24.15</v>
      </c>
      <c r="B19">
        <f t="shared" ca="1" si="0"/>
        <v>34.091992741483232</v>
      </c>
    </row>
    <row r="20" spans="1:2" x14ac:dyDescent="0.25">
      <c r="A20" s="1">
        <v>24.4</v>
      </c>
      <c r="B20">
        <f t="shared" ca="1" si="0"/>
        <v>24.521399415354672</v>
      </c>
    </row>
    <row r="21" spans="1:2" x14ac:dyDescent="0.25">
      <c r="A21" s="1">
        <v>24.43</v>
      </c>
      <c r="B21">
        <f t="shared" ca="1" si="0"/>
        <v>30.439233457316153</v>
      </c>
    </row>
    <row r="22" spans="1:2" x14ac:dyDescent="0.25">
      <c r="A22" s="1">
        <v>24.36</v>
      </c>
      <c r="B22">
        <f t="shared" ca="1" si="0"/>
        <v>26.609905252202967</v>
      </c>
    </row>
    <row r="23" spans="1:2" x14ac:dyDescent="0.25">
      <c r="A23" s="1">
        <v>24.31</v>
      </c>
      <c r="B23">
        <f t="shared" ca="1" si="0"/>
        <v>34.195067136344875</v>
      </c>
    </row>
    <row r="24" spans="1:2" x14ac:dyDescent="0.25">
      <c r="A24" s="1">
        <v>24.16</v>
      </c>
      <c r="B24">
        <f t="shared" ca="1" si="0"/>
        <v>31.30489126238831</v>
      </c>
    </row>
    <row r="25" spans="1:2" x14ac:dyDescent="0.25">
      <c r="A25" s="1">
        <v>24.05</v>
      </c>
      <c r="B25">
        <f t="shared" ca="1" si="0"/>
        <v>27.942587624025833</v>
      </c>
    </row>
    <row r="26" spans="1:2" x14ac:dyDescent="0.25">
      <c r="A26" s="1">
        <v>24.01</v>
      </c>
      <c r="B26">
        <f t="shared" ca="1" si="0"/>
        <v>31.180483604391192</v>
      </c>
    </row>
    <row r="27" spans="1:2" x14ac:dyDescent="0.25">
      <c r="A27" s="1">
        <v>23.91</v>
      </c>
      <c r="B27">
        <f t="shared" ca="1" si="0"/>
        <v>25.262292564300221</v>
      </c>
    </row>
    <row r="28" spans="1:2" x14ac:dyDescent="0.25">
      <c r="A28" s="1">
        <v>23.91</v>
      </c>
      <c r="B28">
        <f t="shared" ca="1" si="0"/>
        <v>30.588997473928458</v>
      </c>
    </row>
    <row r="29" spans="1:2" x14ac:dyDescent="0.25">
      <c r="A29" s="1">
        <v>23.92</v>
      </c>
      <c r="B29">
        <f t="shared" ca="1" si="0"/>
        <v>29.624333002321453</v>
      </c>
    </row>
    <row r="30" spans="1:2" x14ac:dyDescent="0.25">
      <c r="A30" s="1">
        <v>23.91</v>
      </c>
      <c r="B30">
        <f t="shared" ca="1" si="0"/>
        <v>33.346277235250945</v>
      </c>
    </row>
    <row r="31" spans="1:2" x14ac:dyDescent="0.25">
      <c r="A31" s="1">
        <v>23.92</v>
      </c>
      <c r="B31">
        <f t="shared" ca="1" si="0"/>
        <v>27.98434118953028</v>
      </c>
    </row>
    <row r="32" spans="1:2" x14ac:dyDescent="0.25">
      <c r="A32" s="1">
        <v>23.7</v>
      </c>
      <c r="B32">
        <f t="shared" ca="1" si="0"/>
        <v>28.655123233577374</v>
      </c>
    </row>
    <row r="33" spans="1:2" x14ac:dyDescent="0.25">
      <c r="A33" s="1">
        <v>23.7</v>
      </c>
      <c r="B33">
        <f t="shared" ca="1" si="0"/>
        <v>25.462092575919556</v>
      </c>
    </row>
    <row r="34" spans="1:2" x14ac:dyDescent="0.25">
      <c r="A34" s="1">
        <v>23.75</v>
      </c>
      <c r="B34">
        <f t="shared" ca="1" si="0"/>
        <v>25.556667627084334</v>
      </c>
    </row>
    <row r="35" spans="1:2" x14ac:dyDescent="0.25">
      <c r="A35" s="1">
        <v>23.67</v>
      </c>
      <c r="B35">
        <f t="shared" ca="1" si="0"/>
        <v>32.711684250974493</v>
      </c>
    </row>
    <row r="36" spans="1:2" x14ac:dyDescent="0.25">
      <c r="A36" s="1">
        <v>23.7</v>
      </c>
      <c r="B36">
        <f t="shared" ca="1" si="0"/>
        <v>26.286011408856258</v>
      </c>
    </row>
    <row r="37" spans="1:2" x14ac:dyDescent="0.25">
      <c r="A37" s="1">
        <v>23.61</v>
      </c>
      <c r="B37">
        <f t="shared" ca="1" si="0"/>
        <v>33.37810413324847</v>
      </c>
    </row>
    <row r="38" spans="1:2" x14ac:dyDescent="0.25">
      <c r="A38" s="1">
        <v>23.51</v>
      </c>
      <c r="B38">
        <f t="shared" ca="1" si="0"/>
        <v>24.39151044313536</v>
      </c>
    </row>
    <row r="39" spans="1:2" x14ac:dyDescent="0.25">
      <c r="A39" s="1">
        <v>23.61</v>
      </c>
      <c r="B39">
        <f t="shared" ca="1" si="0"/>
        <v>33.125738925866926</v>
      </c>
    </row>
    <row r="40" spans="1:2" x14ac:dyDescent="0.25">
      <c r="A40" s="1">
        <v>23.64</v>
      </c>
      <c r="B40">
        <f t="shared" ca="1" si="0"/>
        <v>26.051530098765394</v>
      </c>
    </row>
    <row r="41" spans="1:2" x14ac:dyDescent="0.25">
      <c r="A41" s="1">
        <v>23.65</v>
      </c>
      <c r="B41">
        <f t="shared" ca="1" si="0"/>
        <v>25.655600009135728</v>
      </c>
    </row>
    <row r="42" spans="1:2" x14ac:dyDescent="0.25">
      <c r="A42" s="1">
        <v>23.77</v>
      </c>
      <c r="B42">
        <f t="shared" ca="1" si="0"/>
        <v>31.689300976110644</v>
      </c>
    </row>
    <row r="43" spans="1:2" x14ac:dyDescent="0.25">
      <c r="A43" s="1">
        <v>23.88</v>
      </c>
      <c r="B43">
        <f t="shared" ca="1" si="0"/>
        <v>29.638023336609386</v>
      </c>
    </row>
    <row r="44" spans="1:2" x14ac:dyDescent="0.25">
      <c r="A44" s="1">
        <v>24.07</v>
      </c>
      <c r="B44">
        <f t="shared" ca="1" si="0"/>
        <v>30.289639256595652</v>
      </c>
    </row>
    <row r="45" spans="1:2" x14ac:dyDescent="0.25">
      <c r="A45" s="1">
        <v>24.2</v>
      </c>
      <c r="B45">
        <f t="shared" ca="1" si="0"/>
        <v>32.500012297501328</v>
      </c>
    </row>
    <row r="46" spans="1:2" x14ac:dyDescent="0.25">
      <c r="A46" s="1">
        <v>24.34</v>
      </c>
      <c r="B46">
        <f t="shared" ca="1" si="0"/>
        <v>34.174637070072535</v>
      </c>
    </row>
    <row r="47" spans="1:2" x14ac:dyDescent="0.25">
      <c r="A47" s="1">
        <v>24.5</v>
      </c>
      <c r="B47">
        <f t="shared" ca="1" si="0"/>
        <v>28.782853823486928</v>
      </c>
    </row>
    <row r="48" spans="1:2" x14ac:dyDescent="0.25">
      <c r="A48" s="1">
        <v>24.6</v>
      </c>
      <c r="B48">
        <f t="shared" ca="1" si="0"/>
        <v>26.018417378593142</v>
      </c>
    </row>
    <row r="49" spans="1:2" x14ac:dyDescent="0.25">
      <c r="A49" s="1">
        <v>24.98</v>
      </c>
      <c r="B49">
        <f t="shared" ca="1" si="0"/>
        <v>25.999592415643075</v>
      </c>
    </row>
    <row r="50" spans="1:2" x14ac:dyDescent="0.25">
      <c r="A50" s="1">
        <v>25.38</v>
      </c>
      <c r="B50">
        <f t="shared" ca="1" si="0"/>
        <v>29.042402388020836</v>
      </c>
    </row>
    <row r="51" spans="1:2" x14ac:dyDescent="0.25">
      <c r="A51" s="1">
        <v>25.83</v>
      </c>
      <c r="B51">
        <f t="shared" ca="1" si="0"/>
        <v>27.144098124034965</v>
      </c>
    </row>
    <row r="52" spans="1:2" x14ac:dyDescent="0.25">
      <c r="A52" s="1">
        <v>25.88</v>
      </c>
      <c r="B52">
        <f t="shared" ca="1" si="0"/>
        <v>26.005834335700783</v>
      </c>
    </row>
    <row r="53" spans="1:2" x14ac:dyDescent="0.25">
      <c r="A53" s="1">
        <v>25.92</v>
      </c>
      <c r="B53">
        <f t="shared" ca="1" si="0"/>
        <v>29.901555470730365</v>
      </c>
    </row>
    <row r="54" spans="1:2" x14ac:dyDescent="0.25">
      <c r="A54" s="1">
        <v>25.99</v>
      </c>
      <c r="B54">
        <f t="shared" ca="1" si="0"/>
        <v>30.32139503185735</v>
      </c>
    </row>
    <row r="55" spans="1:2" x14ac:dyDescent="0.25">
      <c r="A55" s="1">
        <v>25.93</v>
      </c>
      <c r="B55">
        <f t="shared" ca="1" si="0"/>
        <v>32.862577348473707</v>
      </c>
    </row>
    <row r="56" spans="1:2" x14ac:dyDescent="0.25">
      <c r="A56" s="1">
        <v>25.91</v>
      </c>
      <c r="B56">
        <f t="shared" ca="1" si="0"/>
        <v>33.507386229271987</v>
      </c>
    </row>
    <row r="57" spans="1:2" x14ac:dyDescent="0.25">
      <c r="A57" s="1">
        <v>25.86</v>
      </c>
      <c r="B57">
        <f t="shared" ca="1" si="0"/>
        <v>34.691727653881387</v>
      </c>
    </row>
    <row r="58" spans="1:2" x14ac:dyDescent="0.25">
      <c r="A58" s="1">
        <v>26.03</v>
      </c>
      <c r="B58">
        <f t="shared" ca="1" si="0"/>
        <v>33.612111997215877</v>
      </c>
    </row>
    <row r="59" spans="1:2" x14ac:dyDescent="0.25">
      <c r="A59" s="1">
        <v>26.16</v>
      </c>
      <c r="B59">
        <f t="shared" ca="1" si="0"/>
        <v>34.474612430017139</v>
      </c>
    </row>
    <row r="60" spans="1:2" x14ac:dyDescent="0.25">
      <c r="A60" s="1">
        <v>26.32</v>
      </c>
      <c r="B60">
        <f t="shared" ca="1" si="0"/>
        <v>30.461736965272934</v>
      </c>
    </row>
    <row r="61" spans="1:2" x14ac:dyDescent="0.25">
      <c r="A61" s="1">
        <v>26.47</v>
      </c>
      <c r="B61">
        <f t="shared" ca="1" si="0"/>
        <v>32.865047567494415</v>
      </c>
    </row>
    <row r="62" spans="1:2" x14ac:dyDescent="0.25">
      <c r="A62" s="1">
        <v>26.45</v>
      </c>
      <c r="B62">
        <f t="shared" ca="1" si="0"/>
        <v>31.88657596087139</v>
      </c>
    </row>
    <row r="63" spans="1:2" x14ac:dyDescent="0.25">
      <c r="A63" s="1">
        <v>26.41</v>
      </c>
      <c r="B63">
        <f t="shared" ca="1" si="0"/>
        <v>32.427062345026641</v>
      </c>
    </row>
    <row r="64" spans="1:2" x14ac:dyDescent="0.25">
      <c r="A64" s="1">
        <v>26.39</v>
      </c>
      <c r="B64">
        <f t="shared" ca="1" si="0"/>
        <v>32.789795749065902</v>
      </c>
    </row>
    <row r="65" spans="1:2" x14ac:dyDescent="0.25">
      <c r="A65" s="1">
        <v>26.46</v>
      </c>
      <c r="B65">
        <f t="shared" ca="1" si="0"/>
        <v>28.361628821874572</v>
      </c>
    </row>
    <row r="66" spans="1:2" x14ac:dyDescent="0.25">
      <c r="A66" s="1">
        <v>26.47</v>
      </c>
      <c r="B66">
        <f t="shared" ca="1" si="0"/>
        <v>31.67455842764538</v>
      </c>
    </row>
    <row r="67" spans="1:2" x14ac:dyDescent="0.25">
      <c r="A67" s="1">
        <v>26.53</v>
      </c>
      <c r="B67">
        <f t="shared" ref="B67:B130" ca="1" si="1">A67+10*RAND()</f>
        <v>28.88697735290242</v>
      </c>
    </row>
    <row r="68" spans="1:2" x14ac:dyDescent="0.25">
      <c r="A68" s="1">
        <v>26.68</v>
      </c>
      <c r="B68">
        <f t="shared" ca="1" si="1"/>
        <v>30.148708361287671</v>
      </c>
    </row>
    <row r="69" spans="1:2" x14ac:dyDescent="0.25">
      <c r="A69" s="1">
        <v>26.69</v>
      </c>
      <c r="B69">
        <f t="shared" ca="1" si="1"/>
        <v>34.526826779768236</v>
      </c>
    </row>
    <row r="70" spans="1:2" x14ac:dyDescent="0.25">
      <c r="A70" s="1">
        <v>26.63</v>
      </c>
      <c r="B70">
        <f t="shared" ca="1" si="1"/>
        <v>26.822332020470231</v>
      </c>
    </row>
    <row r="71" spans="1:2" x14ac:dyDescent="0.25">
      <c r="A71" s="1">
        <v>26.69</v>
      </c>
      <c r="B71">
        <f t="shared" ca="1" si="1"/>
        <v>27.656377216436518</v>
      </c>
    </row>
    <row r="72" spans="1:2" x14ac:dyDescent="0.25">
      <c r="A72" s="1">
        <v>26.69</v>
      </c>
      <c r="B72">
        <f t="shared" ca="1" si="1"/>
        <v>29.947232219373056</v>
      </c>
    </row>
    <row r="73" spans="1:2" x14ac:dyDescent="0.25">
      <c r="A73" s="1">
        <v>26.71</v>
      </c>
      <c r="B73">
        <f t="shared" ca="1" si="1"/>
        <v>35.933350315340149</v>
      </c>
    </row>
    <row r="74" spans="1:2" x14ac:dyDescent="0.25">
      <c r="A74" s="1">
        <v>26.64</v>
      </c>
      <c r="B74">
        <f t="shared" ca="1" si="1"/>
        <v>31.856158840498168</v>
      </c>
    </row>
    <row r="75" spans="1:2" x14ac:dyDescent="0.25">
      <c r="A75" s="1">
        <v>26.59</v>
      </c>
      <c r="B75">
        <f t="shared" ca="1" si="1"/>
        <v>35.738789571140671</v>
      </c>
    </row>
    <row r="76" spans="1:2" x14ac:dyDescent="0.25">
      <c r="A76" s="1">
        <v>26.63</v>
      </c>
      <c r="B76">
        <f t="shared" ca="1" si="1"/>
        <v>30.494298936604871</v>
      </c>
    </row>
    <row r="77" spans="1:2" x14ac:dyDescent="0.25">
      <c r="A77" s="1">
        <v>26.69</v>
      </c>
      <c r="B77">
        <f t="shared" ca="1" si="1"/>
        <v>27.523362171081889</v>
      </c>
    </row>
    <row r="78" spans="1:2" x14ac:dyDescent="0.25">
      <c r="A78" s="1">
        <v>26.7</v>
      </c>
      <c r="B78">
        <f t="shared" ca="1" si="1"/>
        <v>31.696465991612982</v>
      </c>
    </row>
    <row r="79" spans="1:2" x14ac:dyDescent="0.25">
      <c r="A79" s="1">
        <v>26.77</v>
      </c>
      <c r="B79">
        <f t="shared" ca="1" si="1"/>
        <v>27.19531209438966</v>
      </c>
    </row>
    <row r="80" spans="1:2" x14ac:dyDescent="0.25">
      <c r="A80" s="1">
        <v>26.79</v>
      </c>
      <c r="B80">
        <f t="shared" ca="1" si="1"/>
        <v>28.75745571622204</v>
      </c>
    </row>
    <row r="81" spans="1:2" x14ac:dyDescent="0.25">
      <c r="A81" s="1">
        <v>26.85</v>
      </c>
      <c r="B81">
        <f t="shared" ca="1" si="1"/>
        <v>32.687861193827985</v>
      </c>
    </row>
    <row r="82" spans="1:2" x14ac:dyDescent="0.25">
      <c r="A82" s="1">
        <v>26.89</v>
      </c>
      <c r="B82">
        <f t="shared" ca="1" si="1"/>
        <v>27.761680769372273</v>
      </c>
    </row>
    <row r="83" spans="1:2" x14ac:dyDescent="0.25">
      <c r="A83" s="1">
        <v>26.95</v>
      </c>
      <c r="B83">
        <f t="shared" ca="1" si="1"/>
        <v>29.57528996801458</v>
      </c>
    </row>
    <row r="84" spans="1:2" x14ac:dyDescent="0.25">
      <c r="A84" s="1">
        <v>26.85</v>
      </c>
      <c r="B84">
        <f t="shared" ca="1" si="1"/>
        <v>35.714315776863828</v>
      </c>
    </row>
    <row r="85" spans="1:2" x14ac:dyDescent="0.25">
      <c r="A85" s="1">
        <v>26.87</v>
      </c>
      <c r="B85">
        <f t="shared" ca="1" si="1"/>
        <v>36.804607907322755</v>
      </c>
    </row>
    <row r="86" spans="1:2" x14ac:dyDescent="0.25">
      <c r="A86" s="1">
        <v>26.94</v>
      </c>
      <c r="B86">
        <f t="shared" ca="1" si="1"/>
        <v>34.579408667158688</v>
      </c>
    </row>
    <row r="87" spans="1:2" x14ac:dyDescent="0.25">
      <c r="A87" s="1">
        <v>26.99</v>
      </c>
      <c r="B87">
        <f t="shared" ca="1" si="1"/>
        <v>27.333199340368299</v>
      </c>
    </row>
    <row r="88" spans="1:2" x14ac:dyDescent="0.25">
      <c r="A88" s="1">
        <v>26.93</v>
      </c>
      <c r="B88">
        <f t="shared" ca="1" si="1"/>
        <v>27.849642269836632</v>
      </c>
    </row>
    <row r="89" spans="1:2" x14ac:dyDescent="0.25">
      <c r="A89" s="1">
        <v>26.86</v>
      </c>
      <c r="B89">
        <f t="shared" ca="1" si="1"/>
        <v>32.622108089177189</v>
      </c>
    </row>
    <row r="90" spans="1:2" x14ac:dyDescent="0.25">
      <c r="A90" s="1">
        <v>26.93</v>
      </c>
      <c r="B90">
        <f t="shared" ca="1" si="1"/>
        <v>32.980774310151759</v>
      </c>
    </row>
    <row r="91" spans="1:2" x14ac:dyDescent="0.25">
      <c r="A91" s="1">
        <v>26.94</v>
      </c>
      <c r="B91">
        <f t="shared" ca="1" si="1"/>
        <v>30.640457209937285</v>
      </c>
    </row>
    <row r="92" spans="1:2" x14ac:dyDescent="0.25">
      <c r="A92" s="1">
        <v>26.86</v>
      </c>
      <c r="B92">
        <f t="shared" ca="1" si="1"/>
        <v>32.929167984750912</v>
      </c>
    </row>
    <row r="93" spans="1:2" x14ac:dyDescent="0.25">
      <c r="A93" s="1">
        <v>26.85</v>
      </c>
      <c r="B93">
        <f t="shared" ca="1" si="1"/>
        <v>36.362101907036198</v>
      </c>
    </row>
    <row r="94" spans="1:2" x14ac:dyDescent="0.25">
      <c r="A94" s="1">
        <v>26.81</v>
      </c>
      <c r="B94">
        <f t="shared" ca="1" si="1"/>
        <v>35.619299185802276</v>
      </c>
    </row>
    <row r="95" spans="1:2" x14ac:dyDescent="0.25">
      <c r="A95" s="1">
        <v>26.72</v>
      </c>
      <c r="B95">
        <f t="shared" ca="1" si="1"/>
        <v>31.263262072849692</v>
      </c>
    </row>
    <row r="96" spans="1:2" x14ac:dyDescent="0.25">
      <c r="A96" s="1">
        <v>26.78</v>
      </c>
      <c r="B96">
        <f t="shared" ca="1" si="1"/>
        <v>36.748094029589396</v>
      </c>
    </row>
    <row r="97" spans="1:2" x14ac:dyDescent="0.25">
      <c r="A97" s="1">
        <v>26.77</v>
      </c>
      <c r="B97">
        <f t="shared" ca="1" si="1"/>
        <v>29.052678901875598</v>
      </c>
    </row>
    <row r="98" spans="1:2" x14ac:dyDescent="0.25">
      <c r="A98" s="1">
        <v>26.77</v>
      </c>
      <c r="B98">
        <f t="shared" ca="1" si="1"/>
        <v>27.660453739552409</v>
      </c>
    </row>
    <row r="99" spans="1:2" x14ac:dyDescent="0.25">
      <c r="A99" s="1">
        <v>26.82</v>
      </c>
      <c r="B99">
        <f t="shared" ca="1" si="1"/>
        <v>36.372437777792101</v>
      </c>
    </row>
    <row r="100" spans="1:2" x14ac:dyDescent="0.25">
      <c r="A100" s="1">
        <v>26.79</v>
      </c>
      <c r="B100">
        <f t="shared" ca="1" si="1"/>
        <v>32.958281787767028</v>
      </c>
    </row>
    <row r="101" spans="1:2" x14ac:dyDescent="0.25">
      <c r="A101" s="1">
        <v>26.79</v>
      </c>
      <c r="B101">
        <f t="shared" ca="1" si="1"/>
        <v>36.22757215703615</v>
      </c>
    </row>
    <row r="102" spans="1:2" x14ac:dyDescent="0.25">
      <c r="A102" s="1">
        <v>26.77</v>
      </c>
      <c r="B102">
        <f t="shared" ca="1" si="1"/>
        <v>27.68907093782159</v>
      </c>
    </row>
    <row r="103" spans="1:2" x14ac:dyDescent="0.25">
      <c r="A103" s="1">
        <v>26.71</v>
      </c>
      <c r="B103">
        <f t="shared" ca="1" si="1"/>
        <v>34.654131389653173</v>
      </c>
    </row>
    <row r="104" spans="1:2" x14ac:dyDescent="0.25">
      <c r="A104" s="1">
        <v>26.76</v>
      </c>
      <c r="B104">
        <f t="shared" ca="1" si="1"/>
        <v>32.579962458730229</v>
      </c>
    </row>
    <row r="105" spans="1:2" x14ac:dyDescent="0.25">
      <c r="A105" s="1">
        <v>26.72</v>
      </c>
      <c r="B105">
        <f t="shared" ca="1" si="1"/>
        <v>27.416739750556328</v>
      </c>
    </row>
    <row r="106" spans="1:2" x14ac:dyDescent="0.25">
      <c r="A106" s="1">
        <v>26.85</v>
      </c>
      <c r="B106">
        <f t="shared" ca="1" si="1"/>
        <v>33.126557945281313</v>
      </c>
    </row>
    <row r="107" spans="1:2" x14ac:dyDescent="0.25">
      <c r="A107" s="1">
        <v>26.82</v>
      </c>
      <c r="B107">
        <f t="shared" ca="1" si="1"/>
        <v>32.265212139385902</v>
      </c>
    </row>
    <row r="108" spans="1:2" x14ac:dyDescent="0.25">
      <c r="A108" s="1">
        <v>26.88</v>
      </c>
      <c r="B108">
        <f t="shared" ca="1" si="1"/>
        <v>29.161828510671487</v>
      </c>
    </row>
    <row r="109" spans="1:2" x14ac:dyDescent="0.25">
      <c r="A109" s="1">
        <v>26.87</v>
      </c>
      <c r="B109">
        <f t="shared" ca="1" si="1"/>
        <v>35.762749393051919</v>
      </c>
    </row>
    <row r="110" spans="1:2" x14ac:dyDescent="0.25">
      <c r="A110" s="1">
        <v>26.83</v>
      </c>
      <c r="B110">
        <f t="shared" ca="1" si="1"/>
        <v>32.94988130807409</v>
      </c>
    </row>
    <row r="111" spans="1:2" x14ac:dyDescent="0.25">
      <c r="A111" s="1">
        <v>26.86</v>
      </c>
      <c r="B111">
        <f t="shared" ca="1" si="1"/>
        <v>27.130245181834042</v>
      </c>
    </row>
    <row r="112" spans="1:2" x14ac:dyDescent="0.25">
      <c r="A112" s="1">
        <v>26.89</v>
      </c>
      <c r="B112">
        <f t="shared" ca="1" si="1"/>
        <v>30.797593365063317</v>
      </c>
    </row>
    <row r="113" spans="1:2" x14ac:dyDescent="0.25">
      <c r="A113" s="1">
        <v>26.93</v>
      </c>
      <c r="B113">
        <f t="shared" ca="1" si="1"/>
        <v>29.592857812726933</v>
      </c>
    </row>
    <row r="114" spans="1:2" x14ac:dyDescent="0.25">
      <c r="A114" s="1">
        <v>27.03</v>
      </c>
      <c r="B114">
        <f t="shared" ca="1" si="1"/>
        <v>32.239057596334135</v>
      </c>
    </row>
    <row r="115" spans="1:2" x14ac:dyDescent="0.25">
      <c r="A115" s="1">
        <v>27.15</v>
      </c>
      <c r="B115">
        <f t="shared" ca="1" si="1"/>
        <v>30.442946063338674</v>
      </c>
    </row>
    <row r="116" spans="1:2" x14ac:dyDescent="0.25">
      <c r="A116" s="1">
        <v>27.29</v>
      </c>
      <c r="B116">
        <f t="shared" ca="1" si="1"/>
        <v>32.202517436855125</v>
      </c>
    </row>
    <row r="117" spans="1:2" x14ac:dyDescent="0.25">
      <c r="A117" s="1">
        <v>27.31</v>
      </c>
      <c r="B117">
        <f t="shared" ca="1" si="1"/>
        <v>37.020911336747616</v>
      </c>
    </row>
    <row r="118" spans="1:2" x14ac:dyDescent="0.25">
      <c r="A118" s="1">
        <v>27.35</v>
      </c>
      <c r="B118">
        <f t="shared" ca="1" si="1"/>
        <v>36.104301475249521</v>
      </c>
    </row>
    <row r="119" spans="1:2" x14ac:dyDescent="0.25">
      <c r="A119" s="1">
        <v>27.51</v>
      </c>
      <c r="B119">
        <f t="shared" ca="1" si="1"/>
        <v>29.697593180357636</v>
      </c>
    </row>
    <row r="120" spans="1:2" x14ac:dyDescent="0.25">
      <c r="A120" s="1">
        <v>27.51</v>
      </c>
      <c r="B120">
        <f t="shared" ca="1" si="1"/>
        <v>34.258206105712382</v>
      </c>
    </row>
    <row r="121" spans="1:2" x14ac:dyDescent="0.25">
      <c r="A121" s="1">
        <v>27.63</v>
      </c>
      <c r="B121">
        <f t="shared" ca="1" si="1"/>
        <v>29.534290649576132</v>
      </c>
    </row>
    <row r="122" spans="1:2" x14ac:dyDescent="0.25">
      <c r="A122" s="1">
        <v>27.67</v>
      </c>
      <c r="B122">
        <f t="shared" ca="1" si="1"/>
        <v>37.348837439655988</v>
      </c>
    </row>
    <row r="123" spans="1:2" x14ac:dyDescent="0.25">
      <c r="A123" s="1">
        <v>27.8</v>
      </c>
      <c r="B123">
        <f t="shared" ca="1" si="1"/>
        <v>34.376869169289286</v>
      </c>
    </row>
    <row r="124" spans="1:2" x14ac:dyDescent="0.25">
      <c r="A124" s="1">
        <v>27.86</v>
      </c>
      <c r="B124">
        <f t="shared" ca="1" si="1"/>
        <v>36.307209277146448</v>
      </c>
    </row>
    <row r="125" spans="1:2" x14ac:dyDescent="0.25">
      <c r="A125" s="1">
        <v>27.93</v>
      </c>
      <c r="B125">
        <f t="shared" ca="1" si="1"/>
        <v>36.606998748677846</v>
      </c>
    </row>
    <row r="126" spans="1:2" x14ac:dyDescent="0.25">
      <c r="A126" s="1">
        <v>28</v>
      </c>
      <c r="B126">
        <f t="shared" ca="1" si="1"/>
        <v>35.577396993053043</v>
      </c>
    </row>
    <row r="127" spans="1:2" x14ac:dyDescent="0.25">
      <c r="A127" s="1">
        <v>28.11</v>
      </c>
      <c r="B127">
        <f t="shared" ca="1" si="1"/>
        <v>31.638956331939486</v>
      </c>
    </row>
    <row r="128" spans="1:2" x14ac:dyDescent="0.25">
      <c r="A128" s="1">
        <v>28.19</v>
      </c>
      <c r="B128">
        <f t="shared" ca="1" si="1"/>
        <v>31.505859696545301</v>
      </c>
    </row>
    <row r="129" spans="1:2" x14ac:dyDescent="0.25">
      <c r="A129" s="1">
        <v>28.28</v>
      </c>
      <c r="B129">
        <f t="shared" ca="1" si="1"/>
        <v>36.13391613195364</v>
      </c>
    </row>
    <row r="130" spans="1:2" x14ac:dyDescent="0.25">
      <c r="A130" s="1">
        <v>28.32</v>
      </c>
      <c r="B130">
        <f t="shared" ca="1" si="1"/>
        <v>32.608863209320859</v>
      </c>
    </row>
    <row r="131" spans="1:2" x14ac:dyDescent="0.25">
      <c r="A131" s="1">
        <v>28.32</v>
      </c>
      <c r="B131">
        <f t="shared" ref="B131:B194" ca="1" si="2">A131+10*RAND()</f>
        <v>36.234046908443453</v>
      </c>
    </row>
    <row r="132" spans="1:2" x14ac:dyDescent="0.25">
      <c r="A132" s="1">
        <v>28.41</v>
      </c>
      <c r="B132">
        <f t="shared" ca="1" si="2"/>
        <v>37.233433456124082</v>
      </c>
    </row>
    <row r="133" spans="1:2" x14ac:dyDescent="0.25">
      <c r="A133" s="1">
        <v>28.47</v>
      </c>
      <c r="B133">
        <f t="shared" ca="1" si="2"/>
        <v>32.190122857929488</v>
      </c>
    </row>
    <row r="134" spans="1:2" x14ac:dyDescent="0.25">
      <c r="A134" s="1">
        <v>28.64</v>
      </c>
      <c r="B134">
        <f t="shared" ca="1" si="2"/>
        <v>28.931639169400533</v>
      </c>
    </row>
    <row r="135" spans="1:2" x14ac:dyDescent="0.25">
      <c r="A135" s="1">
        <v>28.7</v>
      </c>
      <c r="B135">
        <f t="shared" ca="1" si="2"/>
        <v>35.880868357267737</v>
      </c>
    </row>
    <row r="136" spans="1:2" x14ac:dyDescent="0.25">
      <c r="A136" s="1">
        <v>28.87</v>
      </c>
      <c r="B136">
        <f t="shared" ca="1" si="2"/>
        <v>32.061850523775625</v>
      </c>
    </row>
    <row r="137" spans="1:2" x14ac:dyDescent="0.25">
      <c r="A137" s="1">
        <v>28.94</v>
      </c>
      <c r="B137">
        <f t="shared" ca="1" si="2"/>
        <v>34.269586029795114</v>
      </c>
    </row>
    <row r="138" spans="1:2" x14ac:dyDescent="0.25">
      <c r="A138" s="1">
        <v>28.94</v>
      </c>
      <c r="B138">
        <f t="shared" ca="1" si="2"/>
        <v>38.569904432272018</v>
      </c>
    </row>
    <row r="139" spans="1:2" x14ac:dyDescent="0.25">
      <c r="A139" s="1">
        <v>28.91</v>
      </c>
      <c r="B139">
        <f t="shared" ca="1" si="2"/>
        <v>33.936801090040724</v>
      </c>
    </row>
    <row r="140" spans="1:2" x14ac:dyDescent="0.25">
      <c r="A140" s="1">
        <v>28.89</v>
      </c>
      <c r="B140">
        <f t="shared" ca="1" si="2"/>
        <v>36.816114536527905</v>
      </c>
    </row>
    <row r="141" spans="1:2" x14ac:dyDescent="0.25">
      <c r="A141" s="1">
        <v>28.94</v>
      </c>
      <c r="B141">
        <f t="shared" ca="1" si="2"/>
        <v>32.401397372969356</v>
      </c>
    </row>
    <row r="142" spans="1:2" x14ac:dyDescent="0.25">
      <c r="A142" s="1">
        <v>28.91</v>
      </c>
      <c r="B142">
        <f t="shared" ca="1" si="2"/>
        <v>33.021439138101464</v>
      </c>
    </row>
    <row r="143" spans="1:2" x14ac:dyDescent="0.25">
      <c r="A143" s="1">
        <v>28.91</v>
      </c>
      <c r="B143">
        <f t="shared" ca="1" si="2"/>
        <v>32.773230691846663</v>
      </c>
    </row>
    <row r="144" spans="1:2" x14ac:dyDescent="0.25">
      <c r="A144" s="1">
        <v>28.95</v>
      </c>
      <c r="B144">
        <f t="shared" ca="1" si="2"/>
        <v>38.458872026024892</v>
      </c>
    </row>
    <row r="145" spans="1:2" x14ac:dyDescent="0.25">
      <c r="A145" s="1">
        <v>28.97</v>
      </c>
      <c r="B145">
        <f t="shared" ca="1" si="2"/>
        <v>35.380317619300556</v>
      </c>
    </row>
    <row r="146" spans="1:2" x14ac:dyDescent="0.25">
      <c r="A146" s="1">
        <v>29.01</v>
      </c>
      <c r="B146">
        <f t="shared" ca="1" si="2"/>
        <v>35.647203032026006</v>
      </c>
    </row>
    <row r="147" spans="1:2" x14ac:dyDescent="0.25">
      <c r="A147" s="1">
        <v>29</v>
      </c>
      <c r="B147">
        <f t="shared" ca="1" si="2"/>
        <v>32.115872870724168</v>
      </c>
    </row>
    <row r="148" spans="1:2" x14ac:dyDescent="0.25">
      <c r="A148" s="1">
        <v>28.97</v>
      </c>
      <c r="B148">
        <f t="shared" ca="1" si="2"/>
        <v>29.519674691930032</v>
      </c>
    </row>
    <row r="149" spans="1:2" x14ac:dyDescent="0.25">
      <c r="A149" s="1">
        <v>28.98</v>
      </c>
      <c r="B149">
        <f t="shared" ca="1" si="2"/>
        <v>30.407717978103214</v>
      </c>
    </row>
    <row r="150" spans="1:2" x14ac:dyDescent="0.25">
      <c r="A150" s="1">
        <v>29.04</v>
      </c>
      <c r="B150">
        <f t="shared" ca="1" si="2"/>
        <v>36.233376178322366</v>
      </c>
    </row>
    <row r="151" spans="1:2" x14ac:dyDescent="0.25">
      <c r="A151" s="1">
        <v>29.11</v>
      </c>
      <c r="B151">
        <f t="shared" ca="1" si="2"/>
        <v>37.75703780169264</v>
      </c>
    </row>
    <row r="152" spans="1:2" x14ac:dyDescent="0.25">
      <c r="A152" s="1">
        <v>29.15</v>
      </c>
      <c r="B152">
        <f t="shared" ca="1" si="2"/>
        <v>37.830721804049624</v>
      </c>
    </row>
    <row r="153" spans="1:2" x14ac:dyDescent="0.25">
      <c r="A153" s="1">
        <v>29.18</v>
      </c>
      <c r="B153">
        <f t="shared" ca="1" si="2"/>
        <v>31.468034713810226</v>
      </c>
    </row>
    <row r="154" spans="1:2" x14ac:dyDescent="0.25">
      <c r="A154" s="1">
        <v>29.25</v>
      </c>
      <c r="B154">
        <f t="shared" ca="1" si="2"/>
        <v>31.45461273628392</v>
      </c>
    </row>
    <row r="155" spans="1:2" x14ac:dyDescent="0.25">
      <c r="A155" s="1">
        <v>29.35</v>
      </c>
      <c r="B155">
        <f t="shared" ca="1" si="2"/>
        <v>32.774715373472539</v>
      </c>
    </row>
    <row r="156" spans="1:2" x14ac:dyDescent="0.25">
      <c r="A156" s="1">
        <v>29.35</v>
      </c>
      <c r="B156">
        <f t="shared" ca="1" si="2"/>
        <v>38.732459143260648</v>
      </c>
    </row>
    <row r="157" spans="1:2" x14ac:dyDescent="0.25">
      <c r="A157" s="1">
        <v>29.41</v>
      </c>
      <c r="B157">
        <f t="shared" ca="1" si="2"/>
        <v>29.494487424489375</v>
      </c>
    </row>
    <row r="158" spans="1:2" x14ac:dyDescent="0.25">
      <c r="A158" s="1">
        <v>29.37</v>
      </c>
      <c r="B158">
        <f t="shared" ca="1" si="2"/>
        <v>31.861598534184992</v>
      </c>
    </row>
    <row r="159" spans="1:2" x14ac:dyDescent="0.25">
      <c r="A159" s="1">
        <v>29.41</v>
      </c>
      <c r="B159">
        <f t="shared" ca="1" si="2"/>
        <v>36.275745406830993</v>
      </c>
    </row>
    <row r="160" spans="1:2" x14ac:dyDescent="0.25">
      <c r="A160" s="1">
        <v>29.41</v>
      </c>
      <c r="B160">
        <f t="shared" ca="1" si="2"/>
        <v>34.296062119531626</v>
      </c>
    </row>
    <row r="161" spans="1:2" x14ac:dyDescent="0.25">
      <c r="A161" s="1">
        <v>29.54</v>
      </c>
      <c r="B161">
        <f t="shared" ca="1" si="2"/>
        <v>31.186204223598498</v>
      </c>
    </row>
    <row r="162" spans="1:2" x14ac:dyDescent="0.25">
      <c r="A162" s="1">
        <v>29.57</v>
      </c>
      <c r="B162">
        <f t="shared" ca="1" si="2"/>
        <v>36.784721065379117</v>
      </c>
    </row>
    <row r="163" spans="1:2" x14ac:dyDescent="0.25">
      <c r="A163" s="1">
        <v>29.61</v>
      </c>
      <c r="B163">
        <f t="shared" ca="1" si="2"/>
        <v>37.940690552444799</v>
      </c>
    </row>
    <row r="164" spans="1:2" x14ac:dyDescent="0.25">
      <c r="A164" s="1">
        <v>29.55</v>
      </c>
      <c r="B164">
        <f t="shared" ca="1" si="2"/>
        <v>35.120553900035269</v>
      </c>
    </row>
    <row r="165" spans="1:2" x14ac:dyDescent="0.25">
      <c r="A165" s="1">
        <v>29.61</v>
      </c>
      <c r="B165">
        <f t="shared" ca="1" si="2"/>
        <v>30.391496960855616</v>
      </c>
    </row>
    <row r="166" spans="1:2" x14ac:dyDescent="0.25">
      <c r="A166" s="1">
        <v>29.61</v>
      </c>
      <c r="B166">
        <f t="shared" ca="1" si="2"/>
        <v>36.264883793954972</v>
      </c>
    </row>
    <row r="167" spans="1:2" x14ac:dyDescent="0.25">
      <c r="A167" s="1">
        <v>29.75</v>
      </c>
      <c r="B167">
        <f t="shared" ca="1" si="2"/>
        <v>34.745051728946997</v>
      </c>
    </row>
    <row r="168" spans="1:2" x14ac:dyDescent="0.25">
      <c r="A168" s="1">
        <v>29.78</v>
      </c>
      <c r="B168">
        <f t="shared" ca="1" si="2"/>
        <v>34.572163371024871</v>
      </c>
    </row>
    <row r="169" spans="1:2" x14ac:dyDescent="0.25">
      <c r="A169" s="1">
        <v>29.81</v>
      </c>
      <c r="B169">
        <f t="shared" ca="1" si="2"/>
        <v>30.428820188638007</v>
      </c>
    </row>
    <row r="170" spans="1:2" x14ac:dyDescent="0.25">
      <c r="A170" s="1">
        <v>29.84</v>
      </c>
      <c r="B170">
        <f t="shared" ca="1" si="2"/>
        <v>38.787866945401433</v>
      </c>
    </row>
    <row r="171" spans="1:2" x14ac:dyDescent="0.25">
      <c r="A171" s="1">
        <v>29.84</v>
      </c>
      <c r="B171">
        <f t="shared" ca="1" si="2"/>
        <v>35.157729075359903</v>
      </c>
    </row>
    <row r="172" spans="1:2" x14ac:dyDescent="0.25">
      <c r="A172" s="1">
        <v>29.84</v>
      </c>
      <c r="B172">
        <f t="shared" ca="1" si="2"/>
        <v>34.948255289844973</v>
      </c>
    </row>
    <row r="173" spans="1:2" x14ac:dyDescent="0.25">
      <c r="A173" s="1">
        <v>29.81</v>
      </c>
      <c r="B173">
        <f t="shared" ca="1" si="2"/>
        <v>36.633115059246933</v>
      </c>
    </row>
    <row r="174" spans="1:2" x14ac:dyDescent="0.25">
      <c r="A174" s="1">
        <v>29.84</v>
      </c>
      <c r="B174">
        <f t="shared" ca="1" si="2"/>
        <v>36.974402379616713</v>
      </c>
    </row>
    <row r="175" spans="1:2" x14ac:dyDescent="0.25">
      <c r="A175" s="1">
        <v>29.84</v>
      </c>
      <c r="B175">
        <f t="shared" ca="1" si="2"/>
        <v>34.235897854403831</v>
      </c>
    </row>
    <row r="176" spans="1:2" x14ac:dyDescent="0.25">
      <c r="A176" s="1">
        <v>29.92</v>
      </c>
      <c r="B176">
        <f t="shared" ca="1" si="2"/>
        <v>33.866728016220478</v>
      </c>
    </row>
    <row r="177" spans="1:2" x14ac:dyDescent="0.25">
      <c r="A177" s="1">
        <v>29.94</v>
      </c>
      <c r="B177">
        <f t="shared" ca="1" si="2"/>
        <v>33.89272800177185</v>
      </c>
    </row>
    <row r="178" spans="1:2" x14ac:dyDescent="0.25">
      <c r="A178" s="1">
        <v>29.98</v>
      </c>
      <c r="B178">
        <f t="shared" ca="1" si="2"/>
        <v>39.614736458993377</v>
      </c>
    </row>
    <row r="179" spans="1:2" x14ac:dyDescent="0.25">
      <c r="A179" s="1">
        <v>29.98</v>
      </c>
      <c r="B179">
        <f t="shared" ca="1" si="2"/>
        <v>36.952609087086842</v>
      </c>
    </row>
    <row r="180" spans="1:2" x14ac:dyDescent="0.25">
      <c r="A180" s="1">
        <v>29.98</v>
      </c>
      <c r="B180">
        <f t="shared" ca="1" si="2"/>
        <v>36.924419853260424</v>
      </c>
    </row>
    <row r="181" spans="1:2" x14ac:dyDescent="0.25">
      <c r="A181" s="1">
        <v>30.01</v>
      </c>
      <c r="B181">
        <f t="shared" ca="1" si="2"/>
        <v>35.507027405894696</v>
      </c>
    </row>
    <row r="182" spans="1:2" x14ac:dyDescent="0.25">
      <c r="A182" s="1">
        <v>30.04</v>
      </c>
      <c r="B182">
        <f t="shared" ca="1" si="2"/>
        <v>31.916486339923331</v>
      </c>
    </row>
    <row r="183" spans="1:2" x14ac:dyDescent="0.25">
      <c r="A183" s="1">
        <v>30.11</v>
      </c>
      <c r="B183">
        <f t="shared" ca="1" si="2"/>
        <v>31.02771464621404</v>
      </c>
    </row>
    <row r="184" spans="1:2" x14ac:dyDescent="0.25">
      <c r="A184" s="1">
        <v>30.17</v>
      </c>
      <c r="B184">
        <f t="shared" ca="1" si="2"/>
        <v>34.642573824827856</v>
      </c>
    </row>
    <row r="185" spans="1:2" x14ac:dyDescent="0.25">
      <c r="A185" s="1">
        <v>30.21</v>
      </c>
      <c r="B185">
        <f t="shared" ca="1" si="2"/>
        <v>38.200414837908909</v>
      </c>
    </row>
    <row r="186" spans="1:2" x14ac:dyDescent="0.25">
      <c r="A186" s="1">
        <v>30.24</v>
      </c>
      <c r="B186">
        <f t="shared" ca="1" si="2"/>
        <v>36.381954350433752</v>
      </c>
    </row>
    <row r="187" spans="1:2" x14ac:dyDescent="0.25">
      <c r="A187" s="1">
        <v>30.21</v>
      </c>
      <c r="B187">
        <f t="shared" ca="1" si="2"/>
        <v>36.14880012114061</v>
      </c>
    </row>
    <row r="188" spans="1:2" x14ac:dyDescent="0.25">
      <c r="A188" s="1">
        <v>30.22</v>
      </c>
      <c r="B188">
        <f t="shared" ca="1" si="2"/>
        <v>32.59876668470821</v>
      </c>
    </row>
    <row r="189" spans="1:2" x14ac:dyDescent="0.25">
      <c r="A189" s="1">
        <v>30.28</v>
      </c>
      <c r="B189">
        <f t="shared" ca="1" si="2"/>
        <v>35.406009967448334</v>
      </c>
    </row>
    <row r="190" spans="1:2" x14ac:dyDescent="0.25">
      <c r="A190" s="1">
        <v>30.42</v>
      </c>
      <c r="B190">
        <f t="shared" ca="1" si="2"/>
        <v>34.345056247689378</v>
      </c>
    </row>
    <row r="191" spans="1:2" x14ac:dyDescent="0.25">
      <c r="A191" s="1">
        <v>30.38</v>
      </c>
      <c r="B191">
        <f t="shared" ca="1" si="2"/>
        <v>35.639140522379762</v>
      </c>
    </row>
    <row r="192" spans="1:2" x14ac:dyDescent="0.25">
      <c r="A192" s="1">
        <v>30.38</v>
      </c>
      <c r="B192">
        <f t="shared" ca="1" si="2"/>
        <v>31.553720398205172</v>
      </c>
    </row>
    <row r="193" spans="1:2" x14ac:dyDescent="0.25">
      <c r="A193" s="1">
        <v>30.38</v>
      </c>
      <c r="B193">
        <f t="shared" ca="1" si="2"/>
        <v>33.880352844716171</v>
      </c>
    </row>
    <row r="194" spans="1:2" x14ac:dyDescent="0.25">
      <c r="A194" s="1">
        <v>30.44</v>
      </c>
      <c r="B194">
        <f t="shared" ca="1" si="2"/>
        <v>33.165773969501643</v>
      </c>
    </row>
    <row r="195" spans="1:2" x14ac:dyDescent="0.25">
      <c r="A195" s="1">
        <v>30.48</v>
      </c>
      <c r="B195">
        <f t="shared" ref="B195:B258" ca="1" si="3">A195+10*RAND()</f>
        <v>32.529863447434145</v>
      </c>
    </row>
    <row r="196" spans="1:2" x14ac:dyDescent="0.25">
      <c r="A196" s="1">
        <v>30.51</v>
      </c>
      <c r="B196">
        <f t="shared" ca="1" si="3"/>
        <v>36.495824095955399</v>
      </c>
    </row>
    <row r="197" spans="1:2" x14ac:dyDescent="0.25">
      <c r="A197" s="1">
        <v>30.48</v>
      </c>
      <c r="B197">
        <f t="shared" ca="1" si="3"/>
        <v>31.759610607894899</v>
      </c>
    </row>
    <row r="198" spans="1:2" x14ac:dyDescent="0.25">
      <c r="A198" s="1">
        <v>30.51</v>
      </c>
      <c r="B198">
        <f t="shared" ca="1" si="3"/>
        <v>33.629090877709913</v>
      </c>
    </row>
    <row r="199" spans="1:2" x14ac:dyDescent="0.25">
      <c r="A199" s="1">
        <v>30.61</v>
      </c>
      <c r="B199">
        <f t="shared" ca="1" si="3"/>
        <v>33.521003982591658</v>
      </c>
    </row>
    <row r="200" spans="1:2" x14ac:dyDescent="0.25">
      <c r="A200" s="1">
        <v>30.69</v>
      </c>
      <c r="B200">
        <f t="shared" ca="1" si="3"/>
        <v>37.216116028201988</v>
      </c>
    </row>
    <row r="201" spans="1:2" x14ac:dyDescent="0.25">
      <c r="A201" s="1">
        <v>30.75</v>
      </c>
      <c r="B201">
        <f t="shared" ca="1" si="3"/>
        <v>36.941766150408299</v>
      </c>
    </row>
    <row r="202" spans="1:2" x14ac:dyDescent="0.25">
      <c r="A202" s="1">
        <v>30.72</v>
      </c>
      <c r="B202">
        <f t="shared" ca="1" si="3"/>
        <v>32.974427448952426</v>
      </c>
    </row>
    <row r="203" spans="1:2" x14ac:dyDescent="0.25">
      <c r="A203" s="1">
        <v>30.75</v>
      </c>
      <c r="B203">
        <f t="shared" ca="1" si="3"/>
        <v>32.920651477257572</v>
      </c>
    </row>
    <row r="204" spans="1:2" x14ac:dyDescent="0.25">
      <c r="A204" s="1">
        <v>30.78</v>
      </c>
      <c r="B204">
        <f t="shared" ca="1" si="3"/>
        <v>36.746132996381832</v>
      </c>
    </row>
    <row r="205" spans="1:2" x14ac:dyDescent="0.25">
      <c r="A205" s="1">
        <v>30.88</v>
      </c>
      <c r="B205">
        <f t="shared" ca="1" si="3"/>
        <v>37.521696482874546</v>
      </c>
    </row>
    <row r="206" spans="1:2" x14ac:dyDescent="0.25">
      <c r="A206" s="1">
        <v>30.94</v>
      </c>
      <c r="B206">
        <f t="shared" ca="1" si="3"/>
        <v>37.242127535797856</v>
      </c>
    </row>
    <row r="207" spans="1:2" x14ac:dyDescent="0.25">
      <c r="A207" s="1">
        <v>30.91</v>
      </c>
      <c r="B207">
        <f t="shared" ca="1" si="3"/>
        <v>39.944375778801231</v>
      </c>
    </row>
    <row r="208" spans="1:2" x14ac:dyDescent="0.25">
      <c r="A208" s="1">
        <v>30.94</v>
      </c>
      <c r="B208">
        <f t="shared" ca="1" si="3"/>
        <v>40.733786492622833</v>
      </c>
    </row>
    <row r="209" spans="1:2" x14ac:dyDescent="0.25">
      <c r="A209" s="1">
        <v>30.95</v>
      </c>
      <c r="B209">
        <f t="shared" ca="1" si="3"/>
        <v>33.956502912843426</v>
      </c>
    </row>
    <row r="210" spans="1:2" x14ac:dyDescent="0.25">
      <c r="A210" s="1">
        <v>30.98</v>
      </c>
      <c r="B210">
        <f t="shared" ca="1" si="3"/>
        <v>36.919520029632281</v>
      </c>
    </row>
    <row r="211" spans="1:2" x14ac:dyDescent="0.25">
      <c r="A211" s="1">
        <v>31.01</v>
      </c>
      <c r="B211">
        <f t="shared" ca="1" si="3"/>
        <v>32.083347787540845</v>
      </c>
    </row>
    <row r="212" spans="1:2" x14ac:dyDescent="0.25">
      <c r="A212" s="1">
        <v>31.02</v>
      </c>
      <c r="B212">
        <f t="shared" ca="1" si="3"/>
        <v>32.710055767249685</v>
      </c>
    </row>
    <row r="213" spans="1:2" x14ac:dyDescent="0.25">
      <c r="A213" s="1">
        <v>31.05</v>
      </c>
      <c r="B213">
        <f t="shared" ca="1" si="3"/>
        <v>39.275290110013891</v>
      </c>
    </row>
    <row r="214" spans="1:2" x14ac:dyDescent="0.25">
      <c r="A214" s="1">
        <v>31.08</v>
      </c>
      <c r="B214">
        <f t="shared" ca="1" si="3"/>
        <v>33.584078383043732</v>
      </c>
    </row>
    <row r="215" spans="1:2" x14ac:dyDescent="0.25">
      <c r="A215" s="1">
        <v>31.12</v>
      </c>
      <c r="B215">
        <f t="shared" ca="1" si="3"/>
        <v>31.544397967535875</v>
      </c>
    </row>
    <row r="216" spans="1:2" x14ac:dyDescent="0.25">
      <c r="A216" s="1">
        <v>31.21</v>
      </c>
      <c r="B216">
        <f t="shared" ca="1" si="3"/>
        <v>34.545424483586409</v>
      </c>
    </row>
    <row r="217" spans="1:2" x14ac:dyDescent="0.25">
      <c r="A217" s="1">
        <v>31.25</v>
      </c>
      <c r="B217">
        <f t="shared" ca="1" si="3"/>
        <v>34.985066688192269</v>
      </c>
    </row>
    <row r="218" spans="1:2" x14ac:dyDescent="0.25">
      <c r="A218" s="1">
        <v>31.28</v>
      </c>
      <c r="B218">
        <f t="shared" ca="1" si="3"/>
        <v>31.567719286872038</v>
      </c>
    </row>
    <row r="219" spans="1:2" x14ac:dyDescent="0.25">
      <c r="A219" s="1">
        <v>31.28</v>
      </c>
      <c r="B219">
        <f t="shared" ca="1" si="3"/>
        <v>34.673134730143566</v>
      </c>
    </row>
    <row r="220" spans="1:2" x14ac:dyDescent="0.25">
      <c r="A220" s="1">
        <v>31.31</v>
      </c>
      <c r="B220">
        <f t="shared" ca="1" si="3"/>
        <v>41.02718661682092</v>
      </c>
    </row>
    <row r="221" spans="1:2" x14ac:dyDescent="0.25">
      <c r="A221" s="1">
        <v>31.38</v>
      </c>
      <c r="B221">
        <f t="shared" ca="1" si="3"/>
        <v>37.791183401671134</v>
      </c>
    </row>
    <row r="222" spans="1:2" x14ac:dyDescent="0.25">
      <c r="A222" s="1">
        <v>31.48</v>
      </c>
      <c r="B222">
        <f t="shared" ca="1" si="3"/>
        <v>34.921330160601407</v>
      </c>
    </row>
    <row r="223" spans="1:2" x14ac:dyDescent="0.25">
      <c r="A223" s="1">
        <v>31.61</v>
      </c>
      <c r="B223">
        <f t="shared" ca="1" si="3"/>
        <v>32.441006755060585</v>
      </c>
    </row>
    <row r="224" spans="1:2" x14ac:dyDescent="0.25">
      <c r="A224" s="1">
        <v>31.58</v>
      </c>
      <c r="B224">
        <f t="shared" ca="1" si="3"/>
        <v>36.678101875366821</v>
      </c>
    </row>
    <row r="225" spans="1:2" x14ac:dyDescent="0.25">
      <c r="A225" s="1">
        <v>31.55</v>
      </c>
      <c r="B225">
        <f t="shared" ca="1" si="3"/>
        <v>41.39955919442135</v>
      </c>
    </row>
    <row r="226" spans="1:2" x14ac:dyDescent="0.25">
      <c r="A226" s="1">
        <v>31.62</v>
      </c>
      <c r="B226">
        <f t="shared" ca="1" si="3"/>
        <v>36.634920267681728</v>
      </c>
    </row>
    <row r="227" spans="1:2" x14ac:dyDescent="0.25">
      <c r="A227" s="1">
        <v>31.65</v>
      </c>
      <c r="B227">
        <f t="shared" ca="1" si="3"/>
        <v>36.002248579287986</v>
      </c>
    </row>
    <row r="228" spans="1:2" x14ac:dyDescent="0.25">
      <c r="A228" s="1">
        <v>31.75</v>
      </c>
      <c r="B228">
        <f t="shared" ca="1" si="3"/>
        <v>34.160595063534807</v>
      </c>
    </row>
    <row r="229" spans="1:2" x14ac:dyDescent="0.25">
      <c r="A229" s="1">
        <v>31.85</v>
      </c>
      <c r="B229">
        <f t="shared" ca="1" si="3"/>
        <v>39.210421054847068</v>
      </c>
    </row>
    <row r="230" spans="1:2" x14ac:dyDescent="0.25">
      <c r="A230" s="1">
        <v>31.88</v>
      </c>
      <c r="B230">
        <f t="shared" ca="1" si="3"/>
        <v>36.244498308794178</v>
      </c>
    </row>
    <row r="231" spans="1:2" x14ac:dyDescent="0.25">
      <c r="A231" s="1">
        <v>32.08</v>
      </c>
      <c r="B231">
        <f t="shared" ca="1" si="3"/>
        <v>33.803071902656626</v>
      </c>
    </row>
    <row r="232" spans="1:2" x14ac:dyDescent="0.25">
      <c r="A232" s="1">
        <v>32.18</v>
      </c>
      <c r="B232">
        <f t="shared" ca="1" si="3"/>
        <v>37.111635160115156</v>
      </c>
    </row>
    <row r="233" spans="1:2" x14ac:dyDescent="0.25">
      <c r="A233" s="1">
        <v>32.28</v>
      </c>
      <c r="B233">
        <f t="shared" ca="1" si="3"/>
        <v>39.558338202302494</v>
      </c>
    </row>
    <row r="234" spans="1:2" x14ac:dyDescent="0.25">
      <c r="A234" s="1">
        <v>32.35</v>
      </c>
      <c r="B234">
        <f t="shared" ca="1" si="3"/>
        <v>32.586480689828676</v>
      </c>
    </row>
    <row r="235" spans="1:2" x14ac:dyDescent="0.25">
      <c r="A235" s="1">
        <v>32.380000000000003</v>
      </c>
      <c r="B235">
        <f t="shared" ca="1" si="3"/>
        <v>36.258328150881994</v>
      </c>
    </row>
    <row r="236" spans="1:2" x14ac:dyDescent="0.25">
      <c r="A236" s="1">
        <v>32.450000000000003</v>
      </c>
      <c r="B236">
        <f t="shared" ca="1" si="3"/>
        <v>38.101322197018945</v>
      </c>
    </row>
    <row r="237" spans="1:2" x14ac:dyDescent="0.25">
      <c r="A237" s="1">
        <v>32.65</v>
      </c>
      <c r="B237">
        <f t="shared" ca="1" si="3"/>
        <v>36.00339735821386</v>
      </c>
    </row>
    <row r="238" spans="1:2" x14ac:dyDescent="0.25">
      <c r="A238" s="1">
        <v>32.75</v>
      </c>
      <c r="B238">
        <f t="shared" ca="1" si="3"/>
        <v>38.431400029567797</v>
      </c>
    </row>
    <row r="239" spans="1:2" x14ac:dyDescent="0.25">
      <c r="A239" s="1">
        <v>32.85</v>
      </c>
      <c r="B239">
        <f t="shared" ca="1" si="3"/>
        <v>36.005958159251591</v>
      </c>
    </row>
    <row r="240" spans="1:2" x14ac:dyDescent="0.25">
      <c r="A240" s="1">
        <v>32.880000000000003</v>
      </c>
      <c r="B240">
        <f t="shared" ca="1" si="3"/>
        <v>36.82146465466306</v>
      </c>
    </row>
    <row r="241" spans="1:2" x14ac:dyDescent="0.25">
      <c r="A241" s="1">
        <v>32.92</v>
      </c>
      <c r="B241">
        <f t="shared" ca="1" si="3"/>
        <v>34.112842654130723</v>
      </c>
    </row>
    <row r="242" spans="1:2" x14ac:dyDescent="0.25">
      <c r="A242" s="1">
        <v>32.9</v>
      </c>
      <c r="B242">
        <f t="shared" ca="1" si="3"/>
        <v>40.226370105241543</v>
      </c>
    </row>
    <row r="243" spans="1:2" x14ac:dyDescent="0.25">
      <c r="A243" s="1">
        <v>33</v>
      </c>
      <c r="B243">
        <f t="shared" ca="1" si="3"/>
        <v>40.971276583919412</v>
      </c>
    </row>
    <row r="244" spans="1:2" x14ac:dyDescent="0.25">
      <c r="A244" s="1">
        <v>33</v>
      </c>
      <c r="B244">
        <f t="shared" ca="1" si="3"/>
        <v>37.671744962366972</v>
      </c>
    </row>
    <row r="245" spans="1:2" x14ac:dyDescent="0.25">
      <c r="A245" s="1">
        <v>33.1</v>
      </c>
      <c r="B245">
        <f t="shared" ca="1" si="3"/>
        <v>36.542960299628291</v>
      </c>
    </row>
    <row r="246" spans="1:2" x14ac:dyDescent="0.25">
      <c r="A246" s="1">
        <v>33.1</v>
      </c>
      <c r="B246">
        <f t="shared" ca="1" si="3"/>
        <v>38.78005316156414</v>
      </c>
    </row>
    <row r="247" spans="1:2" x14ac:dyDescent="0.25">
      <c r="A247" s="1">
        <v>33.299999999999997</v>
      </c>
      <c r="B247">
        <f t="shared" ca="1" si="3"/>
        <v>37.011731445846081</v>
      </c>
    </row>
    <row r="248" spans="1:2" x14ac:dyDescent="0.25">
      <c r="A248" s="1">
        <v>33.4</v>
      </c>
      <c r="B248">
        <f t="shared" ca="1" si="3"/>
        <v>36.864113330963242</v>
      </c>
    </row>
    <row r="249" spans="1:2" x14ac:dyDescent="0.25">
      <c r="A249" s="1">
        <v>33.5</v>
      </c>
      <c r="B249">
        <f t="shared" ca="1" si="3"/>
        <v>35.300910081661172</v>
      </c>
    </row>
    <row r="250" spans="1:2" x14ac:dyDescent="0.25">
      <c r="A250" s="1">
        <v>33.6</v>
      </c>
      <c r="B250">
        <f t="shared" ca="1" si="3"/>
        <v>40.175989186930167</v>
      </c>
    </row>
    <row r="251" spans="1:2" x14ac:dyDescent="0.25">
      <c r="A251" s="1">
        <v>33.700000000000003</v>
      </c>
      <c r="B251">
        <f t="shared" ca="1" si="3"/>
        <v>42.090435190170766</v>
      </c>
    </row>
    <row r="252" spans="1:2" x14ac:dyDescent="0.25">
      <c r="A252" s="1">
        <v>33.9</v>
      </c>
      <c r="B252">
        <f t="shared" ca="1" si="3"/>
        <v>38.276015926530036</v>
      </c>
    </row>
    <row r="253" spans="1:2" x14ac:dyDescent="0.25">
      <c r="A253" s="1">
        <v>34</v>
      </c>
      <c r="B253">
        <f t="shared" ca="1" si="3"/>
        <v>36.78575594586178</v>
      </c>
    </row>
    <row r="254" spans="1:2" x14ac:dyDescent="0.25">
      <c r="A254" s="1">
        <v>34.1</v>
      </c>
      <c r="B254">
        <f t="shared" ca="1" si="3"/>
        <v>34.862215152384607</v>
      </c>
    </row>
    <row r="255" spans="1:2" x14ac:dyDescent="0.25">
      <c r="A255" s="1">
        <v>34.200000000000003</v>
      </c>
      <c r="B255">
        <f t="shared" ca="1" si="3"/>
        <v>40.231659022709366</v>
      </c>
    </row>
    <row r="256" spans="1:2" x14ac:dyDescent="0.25">
      <c r="A256" s="1">
        <v>34.299999999999997</v>
      </c>
      <c r="B256">
        <f t="shared" ca="1" si="3"/>
        <v>37.932946687791066</v>
      </c>
    </row>
    <row r="257" spans="1:2" x14ac:dyDescent="0.25">
      <c r="A257" s="1">
        <v>34.4</v>
      </c>
      <c r="B257">
        <f t="shared" ca="1" si="3"/>
        <v>41.661428026248537</v>
      </c>
    </row>
    <row r="258" spans="1:2" x14ac:dyDescent="0.25">
      <c r="A258" s="1">
        <v>34.5</v>
      </c>
      <c r="B258">
        <f t="shared" ca="1" si="3"/>
        <v>36.754764762670597</v>
      </c>
    </row>
    <row r="259" spans="1:2" x14ac:dyDescent="0.25">
      <c r="A259" s="1">
        <v>34.700000000000003</v>
      </c>
      <c r="B259">
        <f t="shared" ref="B259:B322" ca="1" si="4">A259+10*RAND()</f>
        <v>43.648219216279259</v>
      </c>
    </row>
    <row r="260" spans="1:2" x14ac:dyDescent="0.25">
      <c r="A260" s="1">
        <v>34.9</v>
      </c>
      <c r="B260">
        <f t="shared" ca="1" si="4"/>
        <v>40.021455999204306</v>
      </c>
    </row>
    <row r="261" spans="1:2" x14ac:dyDescent="0.25">
      <c r="A261" s="1">
        <v>35</v>
      </c>
      <c r="B261">
        <f t="shared" ca="1" si="4"/>
        <v>35.7609152374296</v>
      </c>
    </row>
    <row r="262" spans="1:2" x14ac:dyDescent="0.25">
      <c r="A262" s="1">
        <v>35.1</v>
      </c>
      <c r="B262">
        <f t="shared" ca="1" si="4"/>
        <v>40.082500331462285</v>
      </c>
    </row>
    <row r="263" spans="1:2" x14ac:dyDescent="0.25">
      <c r="A263" s="1">
        <v>35.299999999999997</v>
      </c>
      <c r="B263">
        <f t="shared" ca="1" si="4"/>
        <v>43.662565031492491</v>
      </c>
    </row>
    <row r="264" spans="1:2" x14ac:dyDescent="0.25">
      <c r="A264" s="1">
        <v>35.4</v>
      </c>
      <c r="B264">
        <f t="shared" ca="1" si="4"/>
        <v>37.013601188054487</v>
      </c>
    </row>
    <row r="265" spans="1:2" x14ac:dyDescent="0.25">
      <c r="A265" s="1">
        <v>35.6</v>
      </c>
      <c r="B265">
        <f t="shared" ca="1" si="4"/>
        <v>44.696483178189823</v>
      </c>
    </row>
    <row r="266" spans="1:2" x14ac:dyDescent="0.25">
      <c r="A266" s="1">
        <v>35.700000000000003</v>
      </c>
      <c r="B266">
        <f t="shared" ca="1" si="4"/>
        <v>45.432614306679817</v>
      </c>
    </row>
    <row r="267" spans="1:2" x14ac:dyDescent="0.25">
      <c r="A267" s="1">
        <v>35.799999999999997</v>
      </c>
      <c r="B267">
        <f t="shared" ca="1" si="4"/>
        <v>37.519020161451969</v>
      </c>
    </row>
    <row r="268" spans="1:2" x14ac:dyDescent="0.25">
      <c r="A268" s="1">
        <v>36.1</v>
      </c>
      <c r="B268">
        <f t="shared" ca="1" si="4"/>
        <v>37.418030860038009</v>
      </c>
    </row>
    <row r="269" spans="1:2" x14ac:dyDescent="0.25">
      <c r="A269" s="1">
        <v>36.299999999999997</v>
      </c>
      <c r="B269">
        <f t="shared" ca="1" si="4"/>
        <v>45.037822090975865</v>
      </c>
    </row>
    <row r="270" spans="1:2" x14ac:dyDescent="0.25">
      <c r="A270" s="1">
        <v>36.4</v>
      </c>
      <c r="B270">
        <f t="shared" ca="1" si="4"/>
        <v>44.329357997639249</v>
      </c>
    </row>
    <row r="271" spans="1:2" x14ac:dyDescent="0.25">
      <c r="A271" s="1">
        <v>36.6</v>
      </c>
      <c r="B271">
        <f t="shared" ca="1" si="4"/>
        <v>43.952329023090918</v>
      </c>
    </row>
    <row r="272" spans="1:2" x14ac:dyDescent="0.25">
      <c r="A272" s="1">
        <v>36.799999999999997</v>
      </c>
      <c r="B272">
        <f t="shared" ca="1" si="4"/>
        <v>46.468099173998638</v>
      </c>
    </row>
    <row r="273" spans="1:2" x14ac:dyDescent="0.25">
      <c r="A273" s="1">
        <v>36.9</v>
      </c>
      <c r="B273">
        <f t="shared" ca="1" si="4"/>
        <v>45.961106520191919</v>
      </c>
    </row>
    <row r="274" spans="1:2" x14ac:dyDescent="0.25">
      <c r="A274" s="1">
        <v>37.1</v>
      </c>
      <c r="B274">
        <f t="shared" ca="1" si="4"/>
        <v>40.680641153193214</v>
      </c>
    </row>
    <row r="275" spans="1:2" x14ac:dyDescent="0.25">
      <c r="A275" s="1">
        <v>37.299999999999997</v>
      </c>
      <c r="B275">
        <f t="shared" ca="1" si="4"/>
        <v>37.322013119039354</v>
      </c>
    </row>
    <row r="276" spans="1:2" x14ac:dyDescent="0.25">
      <c r="A276" s="1">
        <v>37.5</v>
      </c>
      <c r="B276">
        <f t="shared" ca="1" si="4"/>
        <v>39.951590383740395</v>
      </c>
    </row>
    <row r="277" spans="1:2" x14ac:dyDescent="0.25">
      <c r="A277" s="1">
        <v>37.700000000000003</v>
      </c>
      <c r="B277">
        <f t="shared" ca="1" si="4"/>
        <v>41.936678111548133</v>
      </c>
    </row>
    <row r="278" spans="1:2" x14ac:dyDescent="0.25">
      <c r="A278" s="1">
        <v>37.9</v>
      </c>
      <c r="B278">
        <f t="shared" ca="1" si="4"/>
        <v>45.25023494884433</v>
      </c>
    </row>
    <row r="279" spans="1:2" x14ac:dyDescent="0.25">
      <c r="A279" s="1">
        <v>38.1</v>
      </c>
      <c r="B279">
        <f t="shared" ca="1" si="4"/>
        <v>43.7080022442169</v>
      </c>
    </row>
    <row r="280" spans="1:2" x14ac:dyDescent="0.25">
      <c r="A280" s="1">
        <v>38.299999999999997</v>
      </c>
      <c r="B280">
        <f t="shared" ca="1" si="4"/>
        <v>38.898402836847708</v>
      </c>
    </row>
    <row r="281" spans="1:2" x14ac:dyDescent="0.25">
      <c r="A281" s="1">
        <v>38.5</v>
      </c>
      <c r="B281">
        <f t="shared" ca="1" si="4"/>
        <v>48.074984357139925</v>
      </c>
    </row>
    <row r="282" spans="1:2" x14ac:dyDescent="0.25">
      <c r="A282" s="1">
        <v>38.6</v>
      </c>
      <c r="B282">
        <f t="shared" ca="1" si="4"/>
        <v>43.174729359497981</v>
      </c>
    </row>
    <row r="283" spans="1:2" x14ac:dyDescent="0.25">
      <c r="A283" s="1">
        <v>38.799999999999997</v>
      </c>
      <c r="B283">
        <f t="shared" ca="1" si="4"/>
        <v>40.918355724816593</v>
      </c>
    </row>
    <row r="284" spans="1:2" x14ac:dyDescent="0.25">
      <c r="A284" s="1">
        <v>38.9</v>
      </c>
      <c r="B284">
        <f t="shared" ca="1" si="4"/>
        <v>47.204836702829041</v>
      </c>
    </row>
    <row r="285" spans="1:2" x14ac:dyDescent="0.25">
      <c r="A285" s="1">
        <v>39</v>
      </c>
      <c r="B285">
        <f t="shared" ca="1" si="4"/>
        <v>40.596577777450534</v>
      </c>
    </row>
    <row r="286" spans="1:2" x14ac:dyDescent="0.25">
      <c r="A286" s="1">
        <v>39.200000000000003</v>
      </c>
      <c r="B286">
        <f t="shared" ca="1" si="4"/>
        <v>41.727329824116445</v>
      </c>
    </row>
    <row r="287" spans="1:2" x14ac:dyDescent="0.25">
      <c r="A287" s="1">
        <v>39.4</v>
      </c>
      <c r="B287">
        <f t="shared" ca="1" si="4"/>
        <v>42.426696709011075</v>
      </c>
    </row>
    <row r="288" spans="1:2" x14ac:dyDescent="0.25">
      <c r="A288" s="1">
        <v>39.6</v>
      </c>
      <c r="B288">
        <f t="shared" ca="1" si="4"/>
        <v>46.684311054489527</v>
      </c>
    </row>
    <row r="289" spans="1:2" x14ac:dyDescent="0.25">
      <c r="A289" s="1">
        <v>39.799999999999997</v>
      </c>
      <c r="B289">
        <f t="shared" ca="1" si="4"/>
        <v>44.231136648813248</v>
      </c>
    </row>
    <row r="290" spans="1:2" x14ac:dyDescent="0.25">
      <c r="A290" s="1">
        <v>39.9</v>
      </c>
      <c r="B290">
        <f t="shared" ca="1" si="4"/>
        <v>46.432560718668391</v>
      </c>
    </row>
    <row r="291" spans="1:2" x14ac:dyDescent="0.25">
      <c r="A291" s="1">
        <v>39.9</v>
      </c>
      <c r="B291">
        <f t="shared" ca="1" si="4"/>
        <v>40.251255356500764</v>
      </c>
    </row>
    <row r="292" spans="1:2" x14ac:dyDescent="0.25">
      <c r="A292" s="1">
        <v>40</v>
      </c>
      <c r="B292">
        <f t="shared" ca="1" si="4"/>
        <v>40.827417707913661</v>
      </c>
    </row>
    <row r="293" spans="1:2" x14ac:dyDescent="0.25">
      <c r="A293" s="1">
        <v>40.1</v>
      </c>
      <c r="B293">
        <f t="shared" ca="1" si="4"/>
        <v>47.107331162673432</v>
      </c>
    </row>
    <row r="294" spans="1:2" x14ac:dyDescent="0.25">
      <c r="A294" s="1">
        <v>40.299999999999997</v>
      </c>
      <c r="B294">
        <f t="shared" ca="1" si="4"/>
        <v>44.929785308090615</v>
      </c>
    </row>
    <row r="295" spans="1:2" x14ac:dyDescent="0.25">
      <c r="A295" s="1">
        <v>40.5</v>
      </c>
      <c r="B295">
        <f t="shared" ca="1" si="4"/>
        <v>41.134498128549659</v>
      </c>
    </row>
    <row r="296" spans="1:2" x14ac:dyDescent="0.25">
      <c r="A296" s="1">
        <v>40.6</v>
      </c>
      <c r="B296">
        <f t="shared" ca="1" si="4"/>
        <v>41.712853219196802</v>
      </c>
    </row>
    <row r="297" spans="1:2" x14ac:dyDescent="0.25">
      <c r="A297" s="1">
        <v>40.700000000000003</v>
      </c>
      <c r="B297">
        <f t="shared" ca="1" si="4"/>
        <v>46.759398938031843</v>
      </c>
    </row>
    <row r="298" spans="1:2" x14ac:dyDescent="0.25">
      <c r="A298" s="1">
        <v>40.799999999999997</v>
      </c>
      <c r="B298">
        <f t="shared" ca="1" si="4"/>
        <v>48.28257055451153</v>
      </c>
    </row>
    <row r="299" spans="1:2" x14ac:dyDescent="0.25">
      <c r="A299" s="1">
        <v>40.9</v>
      </c>
      <c r="B299">
        <f t="shared" ca="1" si="4"/>
        <v>49.364194302701762</v>
      </c>
    </row>
    <row r="300" spans="1:2" x14ac:dyDescent="0.25">
      <c r="A300" s="1">
        <v>41</v>
      </c>
      <c r="B300">
        <f t="shared" ca="1" si="4"/>
        <v>43.579338737388348</v>
      </c>
    </row>
    <row r="301" spans="1:2" x14ac:dyDescent="0.25">
      <c r="A301" s="1">
        <v>41.1</v>
      </c>
      <c r="B301">
        <f t="shared" ca="1" si="4"/>
        <v>41.111634713272643</v>
      </c>
    </row>
    <row r="302" spans="1:2" x14ac:dyDescent="0.25">
      <c r="A302" s="1">
        <v>41.2</v>
      </c>
      <c r="B302">
        <f t="shared" ca="1" si="4"/>
        <v>46.813546519653116</v>
      </c>
    </row>
    <row r="303" spans="1:2" x14ac:dyDescent="0.25">
      <c r="A303" s="1">
        <v>41.4</v>
      </c>
      <c r="B303">
        <f t="shared" ca="1" si="4"/>
        <v>47.283421980171845</v>
      </c>
    </row>
    <row r="304" spans="1:2" x14ac:dyDescent="0.25">
      <c r="A304" s="1">
        <v>41.4</v>
      </c>
      <c r="B304">
        <f t="shared" ca="1" si="4"/>
        <v>42.163814839996263</v>
      </c>
    </row>
    <row r="305" spans="1:2" x14ac:dyDescent="0.25">
      <c r="A305" s="1">
        <v>41.5</v>
      </c>
      <c r="B305">
        <f t="shared" ca="1" si="4"/>
        <v>46.552592820307545</v>
      </c>
    </row>
    <row r="306" spans="1:2" x14ac:dyDescent="0.25">
      <c r="A306" s="1">
        <v>41.6</v>
      </c>
      <c r="B306">
        <f t="shared" ca="1" si="4"/>
        <v>41.637679925010382</v>
      </c>
    </row>
    <row r="307" spans="1:2" x14ac:dyDescent="0.25">
      <c r="A307" s="1">
        <v>41.7</v>
      </c>
      <c r="B307">
        <f t="shared" ca="1" si="4"/>
        <v>42.128609724992458</v>
      </c>
    </row>
    <row r="308" spans="1:2" x14ac:dyDescent="0.25">
      <c r="A308" s="1">
        <v>41.8</v>
      </c>
      <c r="B308">
        <f t="shared" ca="1" si="4"/>
        <v>49.332762993469601</v>
      </c>
    </row>
    <row r="309" spans="1:2" x14ac:dyDescent="0.25">
      <c r="A309" s="1">
        <v>41.9</v>
      </c>
      <c r="B309">
        <f t="shared" ca="1" si="4"/>
        <v>46.499963195524387</v>
      </c>
    </row>
    <row r="310" spans="1:2" x14ac:dyDescent="0.25">
      <c r="A310" s="1">
        <v>42.1</v>
      </c>
      <c r="B310">
        <f t="shared" ca="1" si="4"/>
        <v>51.090329176990906</v>
      </c>
    </row>
    <row r="311" spans="1:2" x14ac:dyDescent="0.25">
      <c r="A311" s="1">
        <v>42.2</v>
      </c>
      <c r="B311">
        <f t="shared" ca="1" si="4"/>
        <v>52.061131386168242</v>
      </c>
    </row>
    <row r="312" spans="1:2" x14ac:dyDescent="0.25">
      <c r="A312" s="1">
        <v>42.4</v>
      </c>
      <c r="B312">
        <f t="shared" ca="1" si="4"/>
        <v>44.940567532175621</v>
      </c>
    </row>
    <row r="313" spans="1:2" x14ac:dyDescent="0.25">
      <c r="A313" s="1">
        <v>42.5</v>
      </c>
      <c r="B313">
        <f t="shared" ca="1" si="4"/>
        <v>50.673687455036706</v>
      </c>
    </row>
    <row r="314" spans="1:2" x14ac:dyDescent="0.25">
      <c r="A314" s="1">
        <v>42.7</v>
      </c>
      <c r="B314">
        <f t="shared" ca="1" si="4"/>
        <v>49.504787404372941</v>
      </c>
    </row>
    <row r="315" spans="1:2" x14ac:dyDescent="0.25">
      <c r="A315" s="1">
        <v>43</v>
      </c>
      <c r="B315">
        <f t="shared" ca="1" si="4"/>
        <v>48.456579996437625</v>
      </c>
    </row>
    <row r="316" spans="1:2" x14ac:dyDescent="0.25">
      <c r="A316" s="1">
        <v>43.4</v>
      </c>
      <c r="B316">
        <f t="shared" ca="1" si="4"/>
        <v>43.644513482935054</v>
      </c>
    </row>
    <row r="317" spans="1:2" x14ac:dyDescent="0.25">
      <c r="A317" s="1">
        <v>43.7</v>
      </c>
      <c r="B317">
        <f t="shared" ca="1" si="4"/>
        <v>44.086353916788127</v>
      </c>
    </row>
    <row r="318" spans="1:2" x14ac:dyDescent="0.25">
      <c r="A318" s="1">
        <v>43.9</v>
      </c>
      <c r="B318">
        <f t="shared" ca="1" si="4"/>
        <v>47.551624341370484</v>
      </c>
    </row>
    <row r="319" spans="1:2" x14ac:dyDescent="0.25">
      <c r="A319" s="1">
        <v>44.2</v>
      </c>
      <c r="B319">
        <f t="shared" ca="1" si="4"/>
        <v>53.097414553749239</v>
      </c>
    </row>
    <row r="320" spans="1:2" x14ac:dyDescent="0.25">
      <c r="A320" s="1">
        <v>44.2</v>
      </c>
      <c r="B320">
        <f t="shared" ca="1" si="4"/>
        <v>53.261148819359541</v>
      </c>
    </row>
    <row r="321" spans="1:2" x14ac:dyDescent="0.25">
      <c r="A321" s="1">
        <v>45</v>
      </c>
      <c r="B321">
        <f t="shared" ca="1" si="4"/>
        <v>48.760886784153641</v>
      </c>
    </row>
    <row r="322" spans="1:2" x14ac:dyDescent="0.25">
      <c r="A322" s="1">
        <v>45.2</v>
      </c>
      <c r="B322">
        <f t="shared" ca="1" si="4"/>
        <v>48.049190459663855</v>
      </c>
    </row>
    <row r="323" spans="1:2" x14ac:dyDescent="0.25">
      <c r="A323" s="1">
        <v>45.6</v>
      </c>
      <c r="B323">
        <f t="shared" ref="B323:B386" ca="1" si="5">A323+10*RAND()</f>
        <v>48.576871141806201</v>
      </c>
    </row>
    <row r="324" spans="1:2" x14ac:dyDescent="0.25">
      <c r="A324" s="1">
        <v>45.9</v>
      </c>
      <c r="B324">
        <f t="shared" ca="1" si="5"/>
        <v>51.420713776992343</v>
      </c>
    </row>
    <row r="325" spans="1:2" x14ac:dyDescent="0.25">
      <c r="A325" s="1">
        <v>46.3</v>
      </c>
      <c r="B325">
        <f t="shared" ca="1" si="5"/>
        <v>46.92144325285706</v>
      </c>
    </row>
    <row r="326" spans="1:2" x14ac:dyDescent="0.25">
      <c r="A326" s="1">
        <v>46.8</v>
      </c>
      <c r="B326">
        <f t="shared" ca="1" si="5"/>
        <v>56.76143993220974</v>
      </c>
    </row>
    <row r="327" spans="1:2" x14ac:dyDescent="0.25">
      <c r="A327" s="1">
        <v>47.3</v>
      </c>
      <c r="B327">
        <f t="shared" ca="1" si="5"/>
        <v>48.150883485778991</v>
      </c>
    </row>
    <row r="328" spans="1:2" x14ac:dyDescent="0.25">
      <c r="A328" s="1">
        <v>47.8</v>
      </c>
      <c r="B328">
        <f t="shared" ca="1" si="5"/>
        <v>50.411719731471031</v>
      </c>
    </row>
    <row r="329" spans="1:2" x14ac:dyDescent="0.25">
      <c r="A329" s="1">
        <v>48.1</v>
      </c>
      <c r="B329">
        <f t="shared" ca="1" si="5"/>
        <v>49.719844873079552</v>
      </c>
    </row>
    <row r="330" spans="1:2" x14ac:dyDescent="0.25">
      <c r="A330" s="1">
        <v>48.6</v>
      </c>
      <c r="B330">
        <f t="shared" ca="1" si="5"/>
        <v>50.298575880135921</v>
      </c>
    </row>
    <row r="331" spans="1:2" x14ac:dyDescent="0.25">
      <c r="A331" s="1">
        <v>49</v>
      </c>
      <c r="B331">
        <f t="shared" ca="1" si="5"/>
        <v>51.261468889076532</v>
      </c>
    </row>
    <row r="332" spans="1:2" x14ac:dyDescent="0.25">
      <c r="A332" s="1">
        <v>49.3</v>
      </c>
      <c r="B332">
        <f t="shared" ca="1" si="5"/>
        <v>58.738290768667838</v>
      </c>
    </row>
    <row r="333" spans="1:2" x14ac:dyDescent="0.25">
      <c r="A333" s="1">
        <v>49.9</v>
      </c>
      <c r="B333">
        <f t="shared" ca="1" si="5"/>
        <v>51.150110656573261</v>
      </c>
    </row>
    <row r="334" spans="1:2" x14ac:dyDescent="0.25">
      <c r="A334" s="1">
        <v>50.6</v>
      </c>
      <c r="B334">
        <f t="shared" ca="1" si="5"/>
        <v>57.895956660835672</v>
      </c>
    </row>
    <row r="335" spans="1:2" x14ac:dyDescent="0.25">
      <c r="A335" s="1">
        <v>51</v>
      </c>
      <c r="B335">
        <f t="shared" ca="1" si="5"/>
        <v>58.224052465107192</v>
      </c>
    </row>
    <row r="336" spans="1:2" x14ac:dyDescent="0.25">
      <c r="A336" s="1">
        <v>51.5</v>
      </c>
      <c r="B336">
        <f t="shared" ca="1" si="5"/>
        <v>55.690162705818686</v>
      </c>
    </row>
    <row r="337" spans="1:2" x14ac:dyDescent="0.25">
      <c r="A337" s="1">
        <v>51.9</v>
      </c>
      <c r="B337">
        <f t="shared" ca="1" si="5"/>
        <v>59.604148707810452</v>
      </c>
    </row>
    <row r="338" spans="1:2" x14ac:dyDescent="0.25">
      <c r="A338" s="1">
        <v>52.3</v>
      </c>
      <c r="B338">
        <f t="shared" ca="1" si="5"/>
        <v>53.87849551808312</v>
      </c>
    </row>
    <row r="339" spans="1:2" x14ac:dyDescent="0.25">
      <c r="A339" s="1">
        <v>52.6</v>
      </c>
      <c r="B339">
        <f t="shared" ca="1" si="5"/>
        <v>54.818923164953105</v>
      </c>
    </row>
    <row r="340" spans="1:2" x14ac:dyDescent="0.25">
      <c r="A340" s="1">
        <v>52.8</v>
      </c>
      <c r="B340">
        <f t="shared" ca="1" si="5"/>
        <v>55.783355716472016</v>
      </c>
    </row>
    <row r="341" spans="1:2" x14ac:dyDescent="0.25">
      <c r="A341" s="1">
        <v>53</v>
      </c>
      <c r="B341">
        <f t="shared" ca="1" si="5"/>
        <v>62.767487588232797</v>
      </c>
    </row>
    <row r="342" spans="1:2" x14ac:dyDescent="0.25">
      <c r="A342" s="1">
        <v>53.1</v>
      </c>
      <c r="B342">
        <f t="shared" ca="1" si="5"/>
        <v>58.351580583305626</v>
      </c>
    </row>
    <row r="343" spans="1:2" x14ac:dyDescent="0.25">
      <c r="A343" s="1">
        <v>53.5</v>
      </c>
      <c r="B343">
        <f t="shared" ca="1" si="5"/>
        <v>56.272281370028772</v>
      </c>
    </row>
    <row r="344" spans="1:2" x14ac:dyDescent="0.25">
      <c r="A344" s="1">
        <v>54</v>
      </c>
      <c r="B344">
        <f t="shared" ca="1" si="5"/>
        <v>61.503377226113983</v>
      </c>
    </row>
    <row r="345" spans="1:2" x14ac:dyDescent="0.25">
      <c r="A345" s="1">
        <v>54.2</v>
      </c>
      <c r="B345">
        <f t="shared" ca="1" si="5"/>
        <v>58.903944756066231</v>
      </c>
    </row>
    <row r="346" spans="1:2" x14ac:dyDescent="0.25">
      <c r="A346" s="1">
        <v>54.6</v>
      </c>
      <c r="B346">
        <f t="shared" ca="1" si="5"/>
        <v>57.556868663346194</v>
      </c>
    </row>
    <row r="347" spans="1:2" x14ac:dyDescent="0.25">
      <c r="A347" s="1">
        <v>54.9</v>
      </c>
      <c r="B347">
        <f t="shared" ca="1" si="5"/>
        <v>59.000730046395859</v>
      </c>
    </row>
    <row r="348" spans="1:2" x14ac:dyDescent="0.25">
      <c r="A348" s="1">
        <v>55.3</v>
      </c>
      <c r="B348">
        <f t="shared" ca="1" si="5"/>
        <v>57.066489843504534</v>
      </c>
    </row>
    <row r="349" spans="1:2" x14ac:dyDescent="0.25">
      <c r="A349" s="1">
        <v>55.6</v>
      </c>
      <c r="B349">
        <f t="shared" ca="1" si="5"/>
        <v>58.723118730406064</v>
      </c>
    </row>
    <row r="350" spans="1:2" x14ac:dyDescent="0.25">
      <c r="A350" s="1">
        <v>55.8</v>
      </c>
      <c r="B350">
        <f t="shared" ca="1" si="5"/>
        <v>56.380860548288013</v>
      </c>
    </row>
    <row r="351" spans="1:2" x14ac:dyDescent="0.25">
      <c r="A351" s="1">
        <v>55.9</v>
      </c>
      <c r="B351">
        <f t="shared" ca="1" si="5"/>
        <v>61.374977264757597</v>
      </c>
    </row>
    <row r="352" spans="1:2" x14ac:dyDescent="0.25">
      <c r="A352" s="1">
        <v>56</v>
      </c>
      <c r="B352">
        <f t="shared" ca="1" si="5"/>
        <v>61.270556310523098</v>
      </c>
    </row>
    <row r="353" spans="1:2" x14ac:dyDescent="0.25">
      <c r="A353" s="1">
        <v>56.1</v>
      </c>
      <c r="B353">
        <f t="shared" ca="1" si="5"/>
        <v>62.672679481391796</v>
      </c>
    </row>
    <row r="354" spans="1:2" x14ac:dyDescent="0.25">
      <c r="A354" s="1">
        <v>56.4</v>
      </c>
      <c r="B354">
        <f t="shared" ca="1" si="5"/>
        <v>61.841755022442335</v>
      </c>
    </row>
    <row r="355" spans="1:2" x14ac:dyDescent="0.25">
      <c r="A355" s="1">
        <v>56.7</v>
      </c>
      <c r="B355">
        <f t="shared" ca="1" si="5"/>
        <v>60.724075960633144</v>
      </c>
    </row>
    <row r="356" spans="1:2" x14ac:dyDescent="0.25">
      <c r="A356" s="1">
        <v>57</v>
      </c>
      <c r="B356">
        <f t="shared" ca="1" si="5"/>
        <v>65.218848631877989</v>
      </c>
    </row>
    <row r="357" spans="1:2" x14ac:dyDescent="0.25">
      <c r="A357" s="1">
        <v>57.3</v>
      </c>
      <c r="B357">
        <f t="shared" ca="1" si="5"/>
        <v>62.082175284560535</v>
      </c>
    </row>
    <row r="358" spans="1:2" x14ac:dyDescent="0.25">
      <c r="A358" s="1">
        <v>57.6</v>
      </c>
      <c r="B358">
        <f t="shared" ca="1" si="5"/>
        <v>66.40235104743428</v>
      </c>
    </row>
    <row r="359" spans="1:2" x14ac:dyDescent="0.25">
      <c r="A359" s="1">
        <v>57.9</v>
      </c>
      <c r="B359">
        <f t="shared" ca="1" si="5"/>
        <v>64.594653087640836</v>
      </c>
    </row>
    <row r="360" spans="1:2" x14ac:dyDescent="0.25">
      <c r="A360" s="1">
        <v>58.1</v>
      </c>
      <c r="B360">
        <f t="shared" ca="1" si="5"/>
        <v>63.159511400626982</v>
      </c>
    </row>
    <row r="361" spans="1:2" x14ac:dyDescent="0.25">
      <c r="A361" s="1">
        <v>58.4</v>
      </c>
      <c r="B361">
        <f t="shared" ca="1" si="5"/>
        <v>68.055336296281865</v>
      </c>
    </row>
    <row r="362" spans="1:2" x14ac:dyDescent="0.25">
      <c r="A362" s="1">
        <v>58.7</v>
      </c>
      <c r="B362">
        <f t="shared" ca="1" si="5"/>
        <v>62.169685865565235</v>
      </c>
    </row>
    <row r="363" spans="1:2" x14ac:dyDescent="0.25">
      <c r="A363" s="1">
        <v>59.3</v>
      </c>
      <c r="B363">
        <f t="shared" ca="1" si="5"/>
        <v>63.823693838920633</v>
      </c>
    </row>
    <row r="364" spans="1:2" x14ac:dyDescent="0.25">
      <c r="A364" s="1">
        <v>59.6</v>
      </c>
      <c r="B364">
        <f t="shared" ca="1" si="5"/>
        <v>68.539830504905865</v>
      </c>
    </row>
    <row r="365" spans="1:2" x14ac:dyDescent="0.25">
      <c r="A365" s="1">
        <v>60</v>
      </c>
      <c r="B365">
        <f t="shared" ca="1" si="5"/>
        <v>64.673504675620933</v>
      </c>
    </row>
    <row r="366" spans="1:2" x14ac:dyDescent="0.25">
      <c r="A366" s="1">
        <v>60.2</v>
      </c>
      <c r="B366">
        <f t="shared" ca="1" si="5"/>
        <v>63.269408822440468</v>
      </c>
    </row>
    <row r="367" spans="1:2" x14ac:dyDescent="0.25">
      <c r="A367" s="1">
        <v>60.5</v>
      </c>
      <c r="B367">
        <f t="shared" ca="1" si="5"/>
        <v>65.014505180791176</v>
      </c>
    </row>
    <row r="368" spans="1:2" x14ac:dyDescent="0.25">
      <c r="A368" s="1">
        <v>60.8</v>
      </c>
      <c r="B368">
        <f t="shared" ca="1" si="5"/>
        <v>67.86967894460814</v>
      </c>
    </row>
    <row r="369" spans="1:2" x14ac:dyDescent="0.25">
      <c r="A369" s="1">
        <v>61.1</v>
      </c>
      <c r="B369">
        <f t="shared" ca="1" si="5"/>
        <v>64.620059055366681</v>
      </c>
    </row>
    <row r="370" spans="1:2" x14ac:dyDescent="0.25">
      <c r="A370" s="1">
        <v>61.3</v>
      </c>
      <c r="B370">
        <f t="shared" ca="1" si="5"/>
        <v>65.870039224744417</v>
      </c>
    </row>
    <row r="371" spans="1:2" x14ac:dyDescent="0.25">
      <c r="A371" s="1">
        <v>61.6</v>
      </c>
      <c r="B371">
        <f t="shared" ca="1" si="5"/>
        <v>70.318387410101423</v>
      </c>
    </row>
    <row r="372" spans="1:2" x14ac:dyDescent="0.25">
      <c r="A372" s="1">
        <v>62</v>
      </c>
      <c r="B372">
        <f t="shared" ca="1" si="5"/>
        <v>69.338758128861954</v>
      </c>
    </row>
    <row r="373" spans="1:2" x14ac:dyDescent="0.25">
      <c r="A373" s="1">
        <v>62.3</v>
      </c>
      <c r="B373">
        <f t="shared" ca="1" si="5"/>
        <v>64.460587527191805</v>
      </c>
    </row>
    <row r="374" spans="1:2" x14ac:dyDescent="0.25">
      <c r="A374" s="1">
        <v>62.7</v>
      </c>
      <c r="B374">
        <f t="shared" ca="1" si="5"/>
        <v>70.214242444359456</v>
      </c>
    </row>
    <row r="375" spans="1:2" x14ac:dyDescent="0.25">
      <c r="A375" s="1">
        <v>63</v>
      </c>
      <c r="B375">
        <f t="shared" ca="1" si="5"/>
        <v>64.903130000423445</v>
      </c>
    </row>
    <row r="376" spans="1:2" x14ac:dyDescent="0.25">
      <c r="A376" s="1">
        <v>63.4</v>
      </c>
      <c r="B376">
        <f t="shared" ca="1" si="5"/>
        <v>64.014179689092515</v>
      </c>
    </row>
    <row r="377" spans="1:2" x14ac:dyDescent="0.25">
      <c r="A377" s="1">
        <v>63.9</v>
      </c>
      <c r="B377">
        <f t="shared" ca="1" si="5"/>
        <v>65.794503114971064</v>
      </c>
    </row>
    <row r="378" spans="1:2" x14ac:dyDescent="0.25">
      <c r="A378" s="1">
        <v>64.5</v>
      </c>
      <c r="B378">
        <f t="shared" ca="1" si="5"/>
        <v>70.92793177462103</v>
      </c>
    </row>
    <row r="379" spans="1:2" x14ac:dyDescent="0.25">
      <c r="A379" s="1">
        <v>65</v>
      </c>
      <c r="B379">
        <f t="shared" ca="1" si="5"/>
        <v>69.555668990902873</v>
      </c>
    </row>
    <row r="380" spans="1:2" x14ac:dyDescent="0.25">
      <c r="A380" s="1">
        <v>65.5</v>
      </c>
      <c r="B380">
        <f t="shared" ca="1" si="5"/>
        <v>71.009669121140206</v>
      </c>
    </row>
    <row r="381" spans="1:2" x14ac:dyDescent="0.25">
      <c r="A381" s="1">
        <v>65.900000000000006</v>
      </c>
      <c r="B381">
        <f t="shared" ca="1" si="5"/>
        <v>71.591289027608823</v>
      </c>
    </row>
    <row r="382" spans="1:2" x14ac:dyDescent="0.25">
      <c r="A382" s="1">
        <v>66.5</v>
      </c>
      <c r="B382">
        <f t="shared" ca="1" si="5"/>
        <v>71.547514242378483</v>
      </c>
    </row>
    <row r="383" spans="1:2" x14ac:dyDescent="0.25">
      <c r="A383" s="1">
        <v>67.099999999999994</v>
      </c>
      <c r="B383">
        <f t="shared" ca="1" si="5"/>
        <v>74.814090129125077</v>
      </c>
    </row>
    <row r="384" spans="1:2" x14ac:dyDescent="0.25">
      <c r="A384" s="1">
        <v>67.5</v>
      </c>
      <c r="B384">
        <f t="shared" ca="1" si="5"/>
        <v>77.002162599476009</v>
      </c>
    </row>
    <row r="385" spans="1:2" x14ac:dyDescent="0.25">
      <c r="A385" s="1">
        <v>67.900000000000006</v>
      </c>
      <c r="B385">
        <f t="shared" ca="1" si="5"/>
        <v>72.935890244530015</v>
      </c>
    </row>
    <row r="386" spans="1:2" x14ac:dyDescent="0.25">
      <c r="A386" s="1">
        <v>68.5</v>
      </c>
      <c r="B386">
        <f t="shared" ca="1" si="5"/>
        <v>75.791935589609764</v>
      </c>
    </row>
    <row r="387" spans="1:2" x14ac:dyDescent="0.25">
      <c r="A387" s="1">
        <v>69.2</v>
      </c>
      <c r="B387">
        <f t="shared" ref="B387:B450" ca="1" si="6">A387+10*RAND()</f>
        <v>75.317457388509965</v>
      </c>
    </row>
    <row r="388" spans="1:2" x14ac:dyDescent="0.25">
      <c r="A388" s="1">
        <v>69.900000000000006</v>
      </c>
      <c r="B388">
        <f t="shared" ca="1" si="6"/>
        <v>79.736232699852096</v>
      </c>
    </row>
    <row r="389" spans="1:2" x14ac:dyDescent="0.25">
      <c r="A389" s="1">
        <v>70.599999999999994</v>
      </c>
      <c r="B389">
        <f t="shared" ca="1" si="6"/>
        <v>73.731176929208232</v>
      </c>
    </row>
    <row r="390" spans="1:2" x14ac:dyDescent="0.25">
      <c r="A390" s="1">
        <v>71.400000000000006</v>
      </c>
      <c r="B390">
        <f t="shared" ca="1" si="6"/>
        <v>73.970054542637683</v>
      </c>
    </row>
    <row r="391" spans="1:2" x14ac:dyDescent="0.25">
      <c r="A391" s="1">
        <v>72.2</v>
      </c>
      <c r="B391">
        <f t="shared" ca="1" si="6"/>
        <v>79.26242676395681</v>
      </c>
    </row>
    <row r="392" spans="1:2" x14ac:dyDescent="0.25">
      <c r="A392" s="1">
        <v>73</v>
      </c>
      <c r="B392">
        <f t="shared" ca="1" si="6"/>
        <v>74.041907795527166</v>
      </c>
    </row>
    <row r="393" spans="1:2" x14ac:dyDescent="0.25">
      <c r="A393" s="1">
        <v>73.7</v>
      </c>
      <c r="B393">
        <f t="shared" ca="1" si="6"/>
        <v>81.623956028027436</v>
      </c>
    </row>
    <row r="394" spans="1:2" x14ac:dyDescent="0.25">
      <c r="A394" s="1">
        <v>74.400000000000006</v>
      </c>
      <c r="B394">
        <f t="shared" ca="1" si="6"/>
        <v>76.384936064818291</v>
      </c>
    </row>
    <row r="395" spans="1:2" x14ac:dyDescent="0.25">
      <c r="A395" s="1">
        <v>75.2</v>
      </c>
      <c r="B395">
        <f t="shared" ca="1" si="6"/>
        <v>80.884349889236503</v>
      </c>
    </row>
    <row r="396" spans="1:2" x14ac:dyDescent="0.25">
      <c r="A396" s="1">
        <v>76</v>
      </c>
      <c r="B396">
        <f t="shared" ca="1" si="6"/>
        <v>79.655954635608396</v>
      </c>
    </row>
    <row r="397" spans="1:2" x14ac:dyDescent="0.25">
      <c r="A397" s="1">
        <v>76.900000000000006</v>
      </c>
      <c r="B397">
        <f t="shared" ca="1" si="6"/>
        <v>77.438353148160431</v>
      </c>
    </row>
    <row r="398" spans="1:2" x14ac:dyDescent="0.25">
      <c r="A398" s="1">
        <v>78</v>
      </c>
      <c r="B398">
        <f t="shared" ca="1" si="6"/>
        <v>81.678479937949191</v>
      </c>
    </row>
    <row r="399" spans="1:2" x14ac:dyDescent="0.25">
      <c r="A399" s="1">
        <v>79</v>
      </c>
      <c r="B399">
        <f t="shared" ca="1" si="6"/>
        <v>84.107053358061165</v>
      </c>
    </row>
    <row r="400" spans="1:2" x14ac:dyDescent="0.25">
      <c r="A400" s="1">
        <v>80.099999999999994</v>
      </c>
      <c r="B400">
        <f t="shared" ca="1" si="6"/>
        <v>81.758983410835882</v>
      </c>
    </row>
    <row r="401" spans="1:2" x14ac:dyDescent="0.25">
      <c r="A401" s="1">
        <v>80.900000000000006</v>
      </c>
      <c r="B401">
        <f t="shared" ca="1" si="6"/>
        <v>88.281667267686373</v>
      </c>
    </row>
    <row r="402" spans="1:2" x14ac:dyDescent="0.25">
      <c r="A402" s="1">
        <v>81.7</v>
      </c>
      <c r="B402">
        <f t="shared" ca="1" si="6"/>
        <v>89.440366941014162</v>
      </c>
    </row>
    <row r="403" spans="1:2" x14ac:dyDescent="0.25">
      <c r="A403" s="1">
        <v>82.5</v>
      </c>
      <c r="B403">
        <f t="shared" ca="1" si="6"/>
        <v>84.716636236022282</v>
      </c>
    </row>
    <row r="404" spans="1:2" x14ac:dyDescent="0.25">
      <c r="A404" s="1">
        <v>82.6</v>
      </c>
      <c r="B404">
        <f t="shared" ca="1" si="6"/>
        <v>83.667960259425627</v>
      </c>
    </row>
    <row r="405" spans="1:2" x14ac:dyDescent="0.25">
      <c r="A405" s="1">
        <v>83.2</v>
      </c>
      <c r="B405">
        <f t="shared" ca="1" si="6"/>
        <v>89.196894415651983</v>
      </c>
    </row>
    <row r="406" spans="1:2" x14ac:dyDescent="0.25">
      <c r="A406" s="1">
        <v>83.9</v>
      </c>
      <c r="B406">
        <f t="shared" ca="1" si="6"/>
        <v>90.114686768199903</v>
      </c>
    </row>
    <row r="407" spans="1:2" x14ac:dyDescent="0.25">
      <c r="A407" s="1">
        <v>84.7</v>
      </c>
      <c r="B407">
        <f t="shared" ca="1" si="6"/>
        <v>84.945847682978567</v>
      </c>
    </row>
    <row r="408" spans="1:2" x14ac:dyDescent="0.25">
      <c r="A408" s="1">
        <v>85.6</v>
      </c>
      <c r="B408">
        <f t="shared" ca="1" si="6"/>
        <v>87.191874943385073</v>
      </c>
    </row>
    <row r="409" spans="1:2" x14ac:dyDescent="0.25">
      <c r="A409" s="1">
        <v>86.4</v>
      </c>
      <c r="B409">
        <f t="shared" ca="1" si="6"/>
        <v>86.569212217413153</v>
      </c>
    </row>
    <row r="410" spans="1:2" x14ac:dyDescent="0.25">
      <c r="A410" s="1">
        <v>87.2</v>
      </c>
      <c r="B410">
        <f t="shared" ca="1" si="6"/>
        <v>91.838650360095784</v>
      </c>
    </row>
    <row r="411" spans="1:2" x14ac:dyDescent="0.25">
      <c r="A411" s="1">
        <v>88</v>
      </c>
      <c r="B411">
        <f t="shared" ca="1" si="6"/>
        <v>88.05123748333844</v>
      </c>
    </row>
    <row r="412" spans="1:2" x14ac:dyDescent="0.25">
      <c r="A412" s="1">
        <v>88.6</v>
      </c>
      <c r="B412">
        <f t="shared" ca="1" si="6"/>
        <v>90.89874883570802</v>
      </c>
    </row>
    <row r="413" spans="1:2" x14ac:dyDescent="0.25">
      <c r="A413" s="1">
        <v>89.1</v>
      </c>
      <c r="B413">
        <f t="shared" ca="1" si="6"/>
        <v>95.981757778495634</v>
      </c>
    </row>
    <row r="414" spans="1:2" x14ac:dyDescent="0.25">
      <c r="A414" s="1">
        <v>89.7</v>
      </c>
      <c r="B414">
        <f t="shared" ca="1" si="6"/>
        <v>90.089861544635411</v>
      </c>
    </row>
    <row r="415" spans="1:2" x14ac:dyDescent="0.25">
      <c r="A415" s="1">
        <v>90.5</v>
      </c>
      <c r="B415">
        <f t="shared" ca="1" si="6"/>
        <v>93.80816687917789</v>
      </c>
    </row>
    <row r="416" spans="1:2" x14ac:dyDescent="0.25">
      <c r="A416" s="1">
        <v>91.5</v>
      </c>
      <c r="B416">
        <f t="shared" ca="1" si="6"/>
        <v>92.019945493849775</v>
      </c>
    </row>
    <row r="417" spans="1:2" x14ac:dyDescent="0.25">
      <c r="A417" s="1">
        <v>92.2</v>
      </c>
      <c r="B417">
        <f t="shared" ca="1" si="6"/>
        <v>101.97680604730853</v>
      </c>
    </row>
    <row r="418" spans="1:2" x14ac:dyDescent="0.25">
      <c r="A418" s="1">
        <v>93.1</v>
      </c>
      <c r="B418">
        <f t="shared" ca="1" si="6"/>
        <v>100.3760671657483</v>
      </c>
    </row>
    <row r="419" spans="1:2" x14ac:dyDescent="0.25">
      <c r="A419" s="1">
        <v>93.4</v>
      </c>
      <c r="B419">
        <f t="shared" ca="1" si="6"/>
        <v>98.119042447430175</v>
      </c>
    </row>
    <row r="420" spans="1:2" x14ac:dyDescent="0.25">
      <c r="A420" s="1">
        <v>93.8</v>
      </c>
      <c r="B420">
        <f t="shared" ca="1" si="6"/>
        <v>102.63040063343371</v>
      </c>
    </row>
    <row r="421" spans="1:2" x14ac:dyDescent="0.25">
      <c r="A421" s="1">
        <v>94.1</v>
      </c>
      <c r="B421">
        <f t="shared" ca="1" si="6"/>
        <v>100.54930333719766</v>
      </c>
    </row>
    <row r="422" spans="1:2" x14ac:dyDescent="0.25">
      <c r="A422" s="1">
        <v>94.4</v>
      </c>
      <c r="B422">
        <f t="shared" ca="1" si="6"/>
        <v>103.02973349699698</v>
      </c>
    </row>
    <row r="423" spans="1:2" x14ac:dyDescent="0.25">
      <c r="A423" s="1">
        <v>94.7</v>
      </c>
      <c r="B423">
        <f t="shared" ca="1" si="6"/>
        <v>102.59335972522281</v>
      </c>
    </row>
    <row r="424" spans="1:2" x14ac:dyDescent="0.25">
      <c r="A424" s="1">
        <v>94.7</v>
      </c>
      <c r="B424">
        <f t="shared" ca="1" si="6"/>
        <v>100.02491533446364</v>
      </c>
    </row>
    <row r="425" spans="1:2" x14ac:dyDescent="0.25">
      <c r="A425" s="1">
        <v>95</v>
      </c>
      <c r="B425">
        <f t="shared" ca="1" si="6"/>
        <v>101.15301384554512</v>
      </c>
    </row>
    <row r="426" spans="1:2" x14ac:dyDescent="0.25">
      <c r="A426" s="1">
        <v>95.9</v>
      </c>
      <c r="B426">
        <f t="shared" ca="1" si="6"/>
        <v>105.84178168507349</v>
      </c>
    </row>
    <row r="427" spans="1:2" x14ac:dyDescent="0.25">
      <c r="A427" s="1">
        <v>97</v>
      </c>
      <c r="B427">
        <f t="shared" ca="1" si="6"/>
        <v>105.33951450887999</v>
      </c>
    </row>
    <row r="428" spans="1:2" x14ac:dyDescent="0.25">
      <c r="A428" s="1">
        <v>97.5</v>
      </c>
      <c r="B428">
        <f t="shared" ca="1" si="6"/>
        <v>103.17473005400279</v>
      </c>
    </row>
    <row r="429" spans="1:2" x14ac:dyDescent="0.25">
      <c r="A429" s="1">
        <v>97.7</v>
      </c>
      <c r="B429">
        <f t="shared" ca="1" si="6"/>
        <v>103.91460366059297</v>
      </c>
    </row>
    <row r="430" spans="1:2" x14ac:dyDescent="0.25">
      <c r="A430" s="1">
        <v>97.7</v>
      </c>
      <c r="B430">
        <f t="shared" ca="1" si="6"/>
        <v>106.04439330391165</v>
      </c>
    </row>
    <row r="431" spans="1:2" x14ac:dyDescent="0.25">
      <c r="A431" s="1">
        <v>98.1</v>
      </c>
      <c r="B431">
        <f t="shared" ca="1" si="6"/>
        <v>104.53379788847006</v>
      </c>
    </row>
    <row r="432" spans="1:2" x14ac:dyDescent="0.25">
      <c r="A432" s="1">
        <v>98</v>
      </c>
      <c r="B432">
        <f t="shared" ca="1" si="6"/>
        <v>101.050061215677</v>
      </c>
    </row>
    <row r="433" spans="1:2" x14ac:dyDescent="0.25">
      <c r="A433" s="1">
        <v>97.7</v>
      </c>
      <c r="B433">
        <f t="shared" ca="1" si="6"/>
        <v>104.59018319022353</v>
      </c>
    </row>
    <row r="434" spans="1:2" x14ac:dyDescent="0.25">
      <c r="A434" s="1">
        <v>97.9</v>
      </c>
      <c r="B434">
        <f t="shared" ca="1" si="6"/>
        <v>102.45153990830285</v>
      </c>
    </row>
    <row r="435" spans="1:2" x14ac:dyDescent="0.25">
      <c r="A435" s="1">
        <v>98</v>
      </c>
      <c r="B435">
        <f t="shared" ca="1" si="6"/>
        <v>106.58687383127362</v>
      </c>
    </row>
    <row r="436" spans="1:2" x14ac:dyDescent="0.25">
      <c r="A436" s="1">
        <v>98.1</v>
      </c>
      <c r="B436">
        <f t="shared" ca="1" si="6"/>
        <v>103.52416987630228</v>
      </c>
    </row>
    <row r="437" spans="1:2" x14ac:dyDescent="0.25">
      <c r="A437" s="1">
        <v>98.8</v>
      </c>
      <c r="B437">
        <f t="shared" ca="1" si="6"/>
        <v>103.63521995961551</v>
      </c>
    </row>
    <row r="438" spans="1:2" x14ac:dyDescent="0.25">
      <c r="A438" s="1">
        <v>99.2</v>
      </c>
      <c r="B438">
        <f t="shared" ca="1" si="6"/>
        <v>103.65475881150391</v>
      </c>
    </row>
    <row r="439" spans="1:2" x14ac:dyDescent="0.25">
      <c r="A439" s="1">
        <v>99.4</v>
      </c>
      <c r="B439">
        <f t="shared" ca="1" si="6"/>
        <v>101.95177295501898</v>
      </c>
    </row>
    <row r="440" spans="1:2" x14ac:dyDescent="0.25">
      <c r="A440" s="1">
        <v>99.8</v>
      </c>
      <c r="B440">
        <f t="shared" ca="1" si="6"/>
        <v>109.10334663180387</v>
      </c>
    </row>
    <row r="441" spans="1:2" x14ac:dyDescent="0.25">
      <c r="A441" s="1">
        <v>100.1</v>
      </c>
      <c r="B441">
        <f t="shared" ca="1" si="6"/>
        <v>103.21746556659602</v>
      </c>
    </row>
    <row r="442" spans="1:2" x14ac:dyDescent="0.25">
      <c r="A442" s="1">
        <v>100.4</v>
      </c>
      <c r="B442">
        <f t="shared" ca="1" si="6"/>
        <v>108.61152762605182</v>
      </c>
    </row>
    <row r="443" spans="1:2" x14ac:dyDescent="0.25">
      <c r="A443" s="1">
        <v>100.8</v>
      </c>
      <c r="B443">
        <f t="shared" ca="1" si="6"/>
        <v>105.52658662821347</v>
      </c>
    </row>
    <row r="444" spans="1:2" x14ac:dyDescent="0.25">
      <c r="A444" s="1">
        <v>101.1</v>
      </c>
      <c r="B444">
        <f t="shared" ca="1" si="6"/>
        <v>108.46343244059466</v>
      </c>
    </row>
    <row r="445" spans="1:2" x14ac:dyDescent="0.25">
      <c r="A445" s="1">
        <v>101.4</v>
      </c>
      <c r="B445">
        <f t="shared" ca="1" si="6"/>
        <v>104.02567269206274</v>
      </c>
    </row>
    <row r="446" spans="1:2" x14ac:dyDescent="0.25">
      <c r="A446" s="1">
        <v>102.1</v>
      </c>
      <c r="B446">
        <f t="shared" ca="1" si="6"/>
        <v>108.19470931139453</v>
      </c>
    </row>
    <row r="447" spans="1:2" x14ac:dyDescent="0.25">
      <c r="A447" s="1">
        <v>102.6</v>
      </c>
      <c r="B447">
        <f t="shared" ca="1" si="6"/>
        <v>109.49394279828748</v>
      </c>
    </row>
    <row r="448" spans="1:2" x14ac:dyDescent="0.25">
      <c r="A448" s="1">
        <v>102.9</v>
      </c>
      <c r="B448">
        <f t="shared" ca="1" si="6"/>
        <v>111.99929778653315</v>
      </c>
    </row>
    <row r="449" spans="1:2" x14ac:dyDescent="0.25">
      <c r="A449" s="1">
        <v>103.3</v>
      </c>
      <c r="B449">
        <f t="shared" ca="1" si="6"/>
        <v>112.27254238901781</v>
      </c>
    </row>
    <row r="450" spans="1:2" x14ac:dyDescent="0.25">
      <c r="A450" s="1">
        <v>103.5</v>
      </c>
      <c r="B450">
        <f t="shared" ca="1" si="6"/>
        <v>110.71978775416316</v>
      </c>
    </row>
    <row r="451" spans="1:2" x14ac:dyDescent="0.25">
      <c r="A451" s="1">
        <v>103.7</v>
      </c>
      <c r="B451">
        <f t="shared" ref="B451:B514" ca="1" si="7">A451+10*RAND()</f>
        <v>105.47301209979656</v>
      </c>
    </row>
    <row r="452" spans="1:2" x14ac:dyDescent="0.25">
      <c r="A452" s="1">
        <v>104.1</v>
      </c>
      <c r="B452">
        <f t="shared" ca="1" si="7"/>
        <v>108.05139462083496</v>
      </c>
    </row>
    <row r="453" spans="1:2" x14ac:dyDescent="0.25">
      <c r="A453" s="1">
        <v>104.4</v>
      </c>
      <c r="B453">
        <f t="shared" ca="1" si="7"/>
        <v>105.21570301204443</v>
      </c>
    </row>
    <row r="454" spans="1:2" x14ac:dyDescent="0.25">
      <c r="A454" s="1">
        <v>104.7</v>
      </c>
      <c r="B454">
        <f t="shared" ca="1" si="7"/>
        <v>107.02995615903926</v>
      </c>
    </row>
    <row r="455" spans="1:2" x14ac:dyDescent="0.25">
      <c r="A455" s="1">
        <v>105.1</v>
      </c>
      <c r="B455">
        <f t="shared" ca="1" si="7"/>
        <v>114.61082517140662</v>
      </c>
    </row>
    <row r="456" spans="1:2" x14ac:dyDescent="0.25">
      <c r="A456" s="1">
        <v>105.3</v>
      </c>
      <c r="B456">
        <f t="shared" ca="1" si="7"/>
        <v>109.6133079905634</v>
      </c>
    </row>
    <row r="457" spans="1:2" x14ac:dyDescent="0.25">
      <c r="A457" s="1">
        <v>105.5</v>
      </c>
      <c r="B457">
        <f t="shared" ca="1" si="7"/>
        <v>107.39949950060468</v>
      </c>
    </row>
    <row r="458" spans="1:2" x14ac:dyDescent="0.25">
      <c r="A458" s="1">
        <v>105.7</v>
      </c>
      <c r="B458">
        <f t="shared" ca="1" si="7"/>
        <v>107.03876342269552</v>
      </c>
    </row>
    <row r="459" spans="1:2" x14ac:dyDescent="0.25">
      <c r="A459" s="1">
        <v>106.3</v>
      </c>
      <c r="B459">
        <f t="shared" ca="1" si="7"/>
        <v>112.46402814795051</v>
      </c>
    </row>
    <row r="460" spans="1:2" x14ac:dyDescent="0.25">
      <c r="A460" s="1">
        <v>106.8</v>
      </c>
      <c r="B460">
        <f t="shared" ca="1" si="7"/>
        <v>113.26510180536991</v>
      </c>
    </row>
    <row r="461" spans="1:2" x14ac:dyDescent="0.25">
      <c r="A461" s="1">
        <v>107</v>
      </c>
      <c r="B461">
        <f t="shared" ca="1" si="7"/>
        <v>110.65946159909461</v>
      </c>
    </row>
    <row r="462" spans="1:2" x14ac:dyDescent="0.25">
      <c r="A462" s="1">
        <v>107.2</v>
      </c>
      <c r="B462">
        <f t="shared" ca="1" si="7"/>
        <v>113.73810986881213</v>
      </c>
    </row>
    <row r="463" spans="1:2" x14ac:dyDescent="0.25">
      <c r="A463" s="1">
        <v>107.5</v>
      </c>
      <c r="B463">
        <f t="shared" ca="1" si="7"/>
        <v>115.43219705900972</v>
      </c>
    </row>
    <row r="464" spans="1:2" x14ac:dyDescent="0.25">
      <c r="A464" s="1">
        <v>107.7</v>
      </c>
      <c r="B464">
        <f t="shared" ca="1" si="7"/>
        <v>111.60224278475633</v>
      </c>
    </row>
    <row r="465" spans="1:2" x14ac:dyDescent="0.25">
      <c r="A465" s="1">
        <v>107.9</v>
      </c>
      <c r="B465">
        <f t="shared" ca="1" si="7"/>
        <v>116.67097535787688</v>
      </c>
    </row>
    <row r="466" spans="1:2" x14ac:dyDescent="0.25">
      <c r="A466" s="1">
        <v>108.1</v>
      </c>
      <c r="B466">
        <f t="shared" ca="1" si="7"/>
        <v>109.6182422012365</v>
      </c>
    </row>
    <row r="467" spans="1:2" x14ac:dyDescent="0.25">
      <c r="A467" s="1">
        <v>108.5</v>
      </c>
      <c r="B467">
        <f t="shared" ca="1" si="7"/>
        <v>109.63926594432641</v>
      </c>
    </row>
    <row r="468" spans="1:2" x14ac:dyDescent="0.25">
      <c r="A468" s="1">
        <v>109</v>
      </c>
      <c r="B468">
        <f t="shared" ca="1" si="7"/>
        <v>112.89345003928234</v>
      </c>
    </row>
    <row r="469" spans="1:2" x14ac:dyDescent="0.25">
      <c r="A469" s="1">
        <v>109.5</v>
      </c>
      <c r="B469">
        <f t="shared" ca="1" si="7"/>
        <v>110.17395752829273</v>
      </c>
    </row>
    <row r="470" spans="1:2" x14ac:dyDescent="0.25">
      <c r="A470" s="1">
        <v>109.9</v>
      </c>
      <c r="B470">
        <f t="shared" ca="1" si="7"/>
        <v>116.34377266650677</v>
      </c>
    </row>
    <row r="471" spans="1:2" x14ac:dyDescent="0.25">
      <c r="A471" s="1">
        <v>109.7</v>
      </c>
      <c r="B471">
        <f t="shared" ca="1" si="7"/>
        <v>119.35212508315146</v>
      </c>
    </row>
    <row r="472" spans="1:2" x14ac:dyDescent="0.25">
      <c r="A472" s="1">
        <v>109.1</v>
      </c>
      <c r="B472">
        <f t="shared" ca="1" si="7"/>
        <v>112.55565867955043</v>
      </c>
    </row>
    <row r="473" spans="1:2" x14ac:dyDescent="0.25">
      <c r="A473" s="1">
        <v>108.7</v>
      </c>
      <c r="B473">
        <f t="shared" ca="1" si="7"/>
        <v>114.56563883961816</v>
      </c>
    </row>
    <row r="474" spans="1:2" x14ac:dyDescent="0.25">
      <c r="A474" s="1">
        <v>109</v>
      </c>
      <c r="B474">
        <f t="shared" ca="1" si="7"/>
        <v>115.11270715043365</v>
      </c>
    </row>
    <row r="475" spans="1:2" x14ac:dyDescent="0.25">
      <c r="A475" s="1">
        <v>109.4</v>
      </c>
      <c r="B475">
        <f t="shared" ca="1" si="7"/>
        <v>111.94337090305956</v>
      </c>
    </row>
    <row r="476" spans="1:2" x14ac:dyDescent="0.25">
      <c r="A476" s="1">
        <v>109.5</v>
      </c>
      <c r="B476">
        <f t="shared" ca="1" si="7"/>
        <v>116.77605466407981</v>
      </c>
    </row>
    <row r="477" spans="1:2" x14ac:dyDescent="0.25">
      <c r="A477" s="1">
        <v>109.6</v>
      </c>
      <c r="B477">
        <f t="shared" ca="1" si="7"/>
        <v>114.11001766514188</v>
      </c>
    </row>
    <row r="478" spans="1:2" x14ac:dyDescent="0.25">
      <c r="A478" s="1">
        <v>110</v>
      </c>
      <c r="B478">
        <f t="shared" ca="1" si="7"/>
        <v>117.31834780743013</v>
      </c>
    </row>
    <row r="479" spans="1:2" x14ac:dyDescent="0.25">
      <c r="A479" s="1">
        <v>110.2</v>
      </c>
      <c r="B479">
        <f t="shared" ca="1" si="7"/>
        <v>116.77720552879869</v>
      </c>
    </row>
    <row r="480" spans="1:2" x14ac:dyDescent="0.25">
      <c r="A480" s="1">
        <v>110.4</v>
      </c>
      <c r="B480">
        <f t="shared" ca="1" si="7"/>
        <v>117.18791511159991</v>
      </c>
    </row>
    <row r="481" spans="1:2" x14ac:dyDescent="0.25">
      <c r="A481" s="1">
        <v>110.8</v>
      </c>
      <c r="B481">
        <f t="shared" ca="1" si="7"/>
        <v>113.19823041285879</v>
      </c>
    </row>
    <row r="482" spans="1:2" x14ac:dyDescent="0.25">
      <c r="A482" s="1">
        <v>111.4</v>
      </c>
      <c r="B482">
        <f t="shared" ca="1" si="7"/>
        <v>120.70037343327814</v>
      </c>
    </row>
    <row r="483" spans="1:2" x14ac:dyDescent="0.25">
      <c r="A483" s="1">
        <v>111.8</v>
      </c>
      <c r="B483">
        <f t="shared" ca="1" si="7"/>
        <v>112.53428176802879</v>
      </c>
    </row>
    <row r="484" spans="1:2" x14ac:dyDescent="0.25">
      <c r="A484" s="1">
        <v>112.2</v>
      </c>
      <c r="B484">
        <f t="shared" ca="1" si="7"/>
        <v>118.58047637694267</v>
      </c>
    </row>
    <row r="485" spans="1:2" x14ac:dyDescent="0.25">
      <c r="A485" s="1">
        <v>112.7</v>
      </c>
      <c r="B485">
        <f t="shared" ca="1" si="7"/>
        <v>121.44868420219105</v>
      </c>
    </row>
    <row r="486" spans="1:2" x14ac:dyDescent="0.25">
      <c r="A486" s="1">
        <v>113</v>
      </c>
      <c r="B486">
        <f t="shared" ca="1" si="7"/>
        <v>117.77719164581296</v>
      </c>
    </row>
    <row r="487" spans="1:2" x14ac:dyDescent="0.25">
      <c r="A487" s="1">
        <v>113.5</v>
      </c>
      <c r="B487">
        <f t="shared" ca="1" si="7"/>
        <v>118.39782893813751</v>
      </c>
    </row>
    <row r="488" spans="1:2" x14ac:dyDescent="0.25">
      <c r="A488" s="1">
        <v>113.8</v>
      </c>
      <c r="B488">
        <f t="shared" ca="1" si="7"/>
        <v>120.27420112388707</v>
      </c>
    </row>
    <row r="489" spans="1:2" x14ac:dyDescent="0.25">
      <c r="A489" s="1">
        <v>114.3</v>
      </c>
      <c r="B489">
        <f t="shared" ca="1" si="7"/>
        <v>116.9141823779278</v>
      </c>
    </row>
    <row r="490" spans="1:2" x14ac:dyDescent="0.25">
      <c r="A490" s="1">
        <v>114.7</v>
      </c>
      <c r="B490">
        <f t="shared" ca="1" si="7"/>
        <v>120.54801670471709</v>
      </c>
    </row>
    <row r="491" spans="1:2" x14ac:dyDescent="0.25">
      <c r="A491" s="1">
        <v>115</v>
      </c>
      <c r="B491">
        <f t="shared" ca="1" si="7"/>
        <v>123.05127922275361</v>
      </c>
    </row>
    <row r="492" spans="1:2" x14ac:dyDescent="0.25">
      <c r="A492" s="1">
        <v>115.4</v>
      </c>
      <c r="B492">
        <f t="shared" ca="1" si="7"/>
        <v>124.04137706236035</v>
      </c>
    </row>
    <row r="493" spans="1:2" x14ac:dyDescent="0.25">
      <c r="A493" s="1">
        <v>115.6</v>
      </c>
      <c r="B493">
        <f t="shared" ca="1" si="7"/>
        <v>116.82188425491513</v>
      </c>
    </row>
    <row r="494" spans="1:2" x14ac:dyDescent="0.25">
      <c r="A494" s="1">
        <v>116</v>
      </c>
      <c r="B494">
        <f t="shared" ca="1" si="7"/>
        <v>117.2454894448188</v>
      </c>
    </row>
    <row r="495" spans="1:2" x14ac:dyDescent="0.25">
      <c r="A495" s="1">
        <v>116.2</v>
      </c>
      <c r="B495">
        <f t="shared" ca="1" si="7"/>
        <v>118.79066356186428</v>
      </c>
    </row>
    <row r="496" spans="1:2" x14ac:dyDescent="0.25">
      <c r="A496" s="1">
        <v>116.5</v>
      </c>
      <c r="B496">
        <f t="shared" ca="1" si="7"/>
        <v>119.286525209172</v>
      </c>
    </row>
    <row r="497" spans="1:2" x14ac:dyDescent="0.25">
      <c r="A497" s="1">
        <v>117.2</v>
      </c>
      <c r="B497">
        <f t="shared" ca="1" si="7"/>
        <v>126.34745417377644</v>
      </c>
    </row>
    <row r="498" spans="1:2" x14ac:dyDescent="0.25">
      <c r="A498" s="1">
        <v>117.5</v>
      </c>
      <c r="B498">
        <f t="shared" ca="1" si="7"/>
        <v>124.69594218968189</v>
      </c>
    </row>
    <row r="499" spans="1:2" x14ac:dyDescent="0.25">
      <c r="A499" s="1">
        <v>118</v>
      </c>
      <c r="B499">
        <f t="shared" ca="1" si="7"/>
        <v>119.37101124382315</v>
      </c>
    </row>
    <row r="500" spans="1:2" x14ac:dyDescent="0.25">
      <c r="A500" s="1">
        <v>118.5</v>
      </c>
      <c r="B500">
        <f t="shared" ca="1" si="7"/>
        <v>123.52238199861688</v>
      </c>
    </row>
    <row r="501" spans="1:2" x14ac:dyDescent="0.25">
      <c r="A501" s="1">
        <v>119</v>
      </c>
      <c r="B501">
        <f t="shared" ca="1" si="7"/>
        <v>128.90913647624882</v>
      </c>
    </row>
    <row r="502" spans="1:2" x14ac:dyDescent="0.25">
      <c r="A502" s="1">
        <v>119.5</v>
      </c>
      <c r="B502">
        <f t="shared" ca="1" si="7"/>
        <v>128.61299303079872</v>
      </c>
    </row>
    <row r="503" spans="1:2" x14ac:dyDescent="0.25">
      <c r="A503" s="1">
        <v>119.9</v>
      </c>
      <c r="B503">
        <f t="shared" ca="1" si="7"/>
        <v>129.47168034336468</v>
      </c>
    </row>
    <row r="504" spans="1:2" x14ac:dyDescent="0.25">
      <c r="A504" s="1">
        <v>120.3</v>
      </c>
      <c r="B504">
        <f t="shared" ca="1" si="7"/>
        <v>127.65705004495999</v>
      </c>
    </row>
    <row r="505" spans="1:2" x14ac:dyDescent="0.25">
      <c r="A505" s="1">
        <v>120.7</v>
      </c>
      <c r="B505">
        <f t="shared" ca="1" si="7"/>
        <v>128.46453248856008</v>
      </c>
    </row>
    <row r="506" spans="1:2" x14ac:dyDescent="0.25">
      <c r="A506" s="1">
        <v>121.2</v>
      </c>
      <c r="B506">
        <f t="shared" ca="1" si="7"/>
        <v>121.21863625028885</v>
      </c>
    </row>
    <row r="507" spans="1:2" x14ac:dyDescent="0.25">
      <c r="A507" s="1">
        <v>121.6</v>
      </c>
      <c r="B507">
        <f t="shared" ca="1" si="7"/>
        <v>129.6685999298945</v>
      </c>
    </row>
    <row r="508" spans="1:2" x14ac:dyDescent="0.25">
      <c r="A508" s="1">
        <v>122.2</v>
      </c>
      <c r="B508">
        <f t="shared" ca="1" si="7"/>
        <v>125.45884196319669</v>
      </c>
    </row>
    <row r="509" spans="1:2" x14ac:dyDescent="0.25">
      <c r="A509" s="1">
        <v>123.1</v>
      </c>
      <c r="B509">
        <f t="shared" ca="1" si="7"/>
        <v>126.17197238178309</v>
      </c>
    </row>
    <row r="510" spans="1:2" x14ac:dyDescent="0.25">
      <c r="A510" s="1">
        <v>123.7</v>
      </c>
      <c r="B510">
        <f t="shared" ca="1" si="7"/>
        <v>125.10022122137514</v>
      </c>
    </row>
    <row r="511" spans="1:2" x14ac:dyDescent="0.25">
      <c r="A511" s="1">
        <v>124.1</v>
      </c>
      <c r="B511">
        <f t="shared" ca="1" si="7"/>
        <v>133.10267857725856</v>
      </c>
    </row>
    <row r="512" spans="1:2" x14ac:dyDescent="0.25">
      <c r="A512" s="1">
        <v>124.5</v>
      </c>
      <c r="B512">
        <f t="shared" ca="1" si="7"/>
        <v>126.93076995667748</v>
      </c>
    </row>
    <row r="513" spans="1:2" x14ac:dyDescent="0.25">
      <c r="A513" s="1">
        <v>124.5</v>
      </c>
      <c r="B513">
        <f t="shared" ca="1" si="7"/>
        <v>132.69295496816702</v>
      </c>
    </row>
    <row r="514" spans="1:2" x14ac:dyDescent="0.25">
      <c r="A514" s="1">
        <v>124.8</v>
      </c>
      <c r="B514">
        <f t="shared" ca="1" si="7"/>
        <v>132.60857793255653</v>
      </c>
    </row>
    <row r="515" spans="1:2" x14ac:dyDescent="0.25">
      <c r="A515" s="1">
        <v>125.4</v>
      </c>
      <c r="B515">
        <f t="shared" ref="B515:B578" ca="1" si="8">A515+10*RAND()</f>
        <v>133.29001213820629</v>
      </c>
    </row>
    <row r="516" spans="1:2" x14ac:dyDescent="0.25">
      <c r="A516" s="1">
        <v>125.9</v>
      </c>
      <c r="B516">
        <f t="shared" ca="1" si="8"/>
        <v>128.29176619763081</v>
      </c>
    </row>
    <row r="517" spans="1:2" x14ac:dyDescent="0.25">
      <c r="A517" s="1">
        <v>126.3</v>
      </c>
      <c r="B517">
        <f t="shared" ca="1" si="8"/>
        <v>131.64151382738896</v>
      </c>
    </row>
    <row r="518" spans="1:2" x14ac:dyDescent="0.25">
      <c r="A518" s="1">
        <v>127.5</v>
      </c>
      <c r="B518">
        <f t="shared" ca="1" si="8"/>
        <v>135.5344961633435</v>
      </c>
    </row>
    <row r="519" spans="1:2" x14ac:dyDescent="0.25">
      <c r="A519" s="1">
        <v>128</v>
      </c>
      <c r="B519">
        <f t="shared" ca="1" si="8"/>
        <v>137.36813468254218</v>
      </c>
    </row>
    <row r="520" spans="1:2" x14ac:dyDescent="0.25">
      <c r="A520" s="1">
        <v>128.6</v>
      </c>
      <c r="B520">
        <f t="shared" ca="1" si="8"/>
        <v>133.2125865529496</v>
      </c>
    </row>
    <row r="521" spans="1:2" x14ac:dyDescent="0.25">
      <c r="A521" s="1">
        <v>128.9</v>
      </c>
      <c r="B521">
        <f t="shared" ca="1" si="8"/>
        <v>136.10453180397832</v>
      </c>
    </row>
    <row r="522" spans="1:2" x14ac:dyDescent="0.25">
      <c r="A522" s="1">
        <v>129.1</v>
      </c>
      <c r="B522">
        <f t="shared" ca="1" si="8"/>
        <v>130.34130594876316</v>
      </c>
    </row>
    <row r="523" spans="1:2" x14ac:dyDescent="0.25">
      <c r="A523" s="1">
        <v>129.9</v>
      </c>
      <c r="B523">
        <f t="shared" ca="1" si="8"/>
        <v>134.69110453799487</v>
      </c>
    </row>
    <row r="524" spans="1:2" x14ac:dyDescent="0.25">
      <c r="A524" s="1">
        <v>130.5</v>
      </c>
      <c r="B524">
        <f t="shared" ca="1" si="8"/>
        <v>131.55471988414831</v>
      </c>
    </row>
    <row r="525" spans="1:2" x14ac:dyDescent="0.25">
      <c r="A525" s="1">
        <v>131.6</v>
      </c>
      <c r="B525">
        <f t="shared" ca="1" si="8"/>
        <v>141.13518565933637</v>
      </c>
    </row>
    <row r="526" spans="1:2" x14ac:dyDescent="0.25">
      <c r="A526" s="1">
        <v>132.5</v>
      </c>
      <c r="B526">
        <f t="shared" ca="1" si="8"/>
        <v>133.04933649588216</v>
      </c>
    </row>
    <row r="527" spans="1:2" x14ac:dyDescent="0.25">
      <c r="A527" s="1">
        <v>133.4</v>
      </c>
      <c r="B527">
        <f t="shared" ca="1" si="8"/>
        <v>137.64792280366603</v>
      </c>
    </row>
    <row r="528" spans="1:2" x14ac:dyDescent="0.25">
      <c r="A528" s="1">
        <v>133.69999999999999</v>
      </c>
      <c r="B528">
        <f t="shared" ca="1" si="8"/>
        <v>133.94941577717628</v>
      </c>
    </row>
    <row r="529" spans="1:2" x14ac:dyDescent="0.25">
      <c r="A529" s="1">
        <v>134.19999999999999</v>
      </c>
      <c r="B529">
        <f t="shared" ca="1" si="8"/>
        <v>134.77716792823202</v>
      </c>
    </row>
    <row r="530" spans="1:2" x14ac:dyDescent="0.25">
      <c r="A530" s="1">
        <v>134.69999999999999</v>
      </c>
      <c r="B530">
        <f t="shared" ca="1" si="8"/>
        <v>144.37064283304474</v>
      </c>
    </row>
    <row r="531" spans="1:2" x14ac:dyDescent="0.25">
      <c r="A531" s="1">
        <v>134.80000000000001</v>
      </c>
      <c r="B531">
        <f t="shared" ca="1" si="8"/>
        <v>141.3720076100588</v>
      </c>
    </row>
    <row r="532" spans="1:2" x14ac:dyDescent="0.25">
      <c r="A532" s="1">
        <v>134.80000000000001</v>
      </c>
      <c r="B532">
        <f t="shared" ca="1" si="8"/>
        <v>136.16863841376647</v>
      </c>
    </row>
    <row r="533" spans="1:2" x14ac:dyDescent="0.25">
      <c r="A533" s="1">
        <v>135.1</v>
      </c>
      <c r="B533">
        <f t="shared" ca="1" si="8"/>
        <v>141.75420429848489</v>
      </c>
    </row>
    <row r="534" spans="1:2" x14ac:dyDescent="0.25">
      <c r="A534" s="1">
        <v>135.6</v>
      </c>
      <c r="B534">
        <f t="shared" ca="1" si="8"/>
        <v>139.50661907583282</v>
      </c>
    </row>
    <row r="535" spans="1:2" x14ac:dyDescent="0.25">
      <c r="A535" s="1">
        <v>136</v>
      </c>
      <c r="B535">
        <f t="shared" ca="1" si="8"/>
        <v>139.44688980988369</v>
      </c>
    </row>
    <row r="536" spans="1:2" x14ac:dyDescent="0.25">
      <c r="A536" s="1">
        <v>136.19999999999999</v>
      </c>
      <c r="B536">
        <f t="shared" ca="1" si="8"/>
        <v>138.3169595301317</v>
      </c>
    </row>
    <row r="537" spans="1:2" x14ac:dyDescent="0.25">
      <c r="A537" s="1">
        <v>136.6</v>
      </c>
      <c r="B537">
        <f t="shared" ca="1" si="8"/>
        <v>137.36193311351209</v>
      </c>
    </row>
    <row r="538" spans="1:2" x14ac:dyDescent="0.25">
      <c r="A538" s="1">
        <v>137</v>
      </c>
      <c r="B538">
        <f t="shared" ca="1" si="8"/>
        <v>142.02433386646098</v>
      </c>
    </row>
    <row r="539" spans="1:2" x14ac:dyDescent="0.25">
      <c r="A539" s="1">
        <v>137.19999999999999</v>
      </c>
      <c r="B539">
        <f t="shared" ca="1" si="8"/>
        <v>145.52188378393606</v>
      </c>
    </row>
    <row r="540" spans="1:2" x14ac:dyDescent="0.25">
      <c r="A540" s="1">
        <v>137.80000000000001</v>
      </c>
      <c r="B540">
        <f t="shared" ca="1" si="8"/>
        <v>140.47508329769957</v>
      </c>
    </row>
    <row r="541" spans="1:2" x14ac:dyDescent="0.25">
      <c r="A541" s="1">
        <v>138.19999999999999</v>
      </c>
      <c r="B541">
        <f t="shared" ca="1" si="8"/>
        <v>146.21248592024222</v>
      </c>
    </row>
    <row r="542" spans="1:2" x14ac:dyDescent="0.25">
      <c r="A542" s="1">
        <v>138.30000000000001</v>
      </c>
      <c r="B542">
        <f t="shared" ca="1" si="8"/>
        <v>147.81336014168011</v>
      </c>
    </row>
    <row r="543" spans="1:2" x14ac:dyDescent="0.25">
      <c r="A543" s="1">
        <v>138.6</v>
      </c>
      <c r="B543">
        <f t="shared" ca="1" si="8"/>
        <v>139.57823327844318</v>
      </c>
    </row>
    <row r="544" spans="1:2" x14ac:dyDescent="0.25">
      <c r="A544" s="1">
        <v>139.1</v>
      </c>
      <c r="B544">
        <f t="shared" ca="1" si="8"/>
        <v>140.80394579317093</v>
      </c>
    </row>
    <row r="545" spans="1:2" x14ac:dyDescent="0.25">
      <c r="A545" s="1">
        <v>139.4</v>
      </c>
      <c r="B545">
        <f t="shared" ca="1" si="8"/>
        <v>144.22172981136453</v>
      </c>
    </row>
    <row r="546" spans="1:2" x14ac:dyDescent="0.25">
      <c r="A546" s="1">
        <v>139.69999999999999</v>
      </c>
      <c r="B546">
        <f t="shared" ca="1" si="8"/>
        <v>142.37708741971517</v>
      </c>
    </row>
    <row r="547" spans="1:2" x14ac:dyDescent="0.25">
      <c r="A547" s="1">
        <v>140.1</v>
      </c>
      <c r="B547">
        <f t="shared" ca="1" si="8"/>
        <v>142.04852305678025</v>
      </c>
    </row>
    <row r="548" spans="1:2" x14ac:dyDescent="0.25">
      <c r="A548" s="1">
        <v>140.5</v>
      </c>
      <c r="B548">
        <f t="shared" ca="1" si="8"/>
        <v>142.34348582279546</v>
      </c>
    </row>
    <row r="549" spans="1:2" x14ac:dyDescent="0.25">
      <c r="A549" s="1">
        <v>140.80000000000001</v>
      </c>
      <c r="B549">
        <f t="shared" ca="1" si="8"/>
        <v>148.38729799916143</v>
      </c>
    </row>
    <row r="550" spans="1:2" x14ac:dyDescent="0.25">
      <c r="A550" s="1">
        <v>141.1</v>
      </c>
      <c r="B550">
        <f t="shared" ca="1" si="8"/>
        <v>146.07398293079981</v>
      </c>
    </row>
    <row r="551" spans="1:2" x14ac:dyDescent="0.25">
      <c r="A551" s="1">
        <v>141.69999999999999</v>
      </c>
      <c r="B551">
        <f t="shared" ca="1" si="8"/>
        <v>148.76359145090274</v>
      </c>
    </row>
    <row r="552" spans="1:2" x14ac:dyDescent="0.25">
      <c r="A552" s="1">
        <v>142.1</v>
      </c>
      <c r="B552">
        <f t="shared" ca="1" si="8"/>
        <v>143.07135179282807</v>
      </c>
    </row>
    <row r="553" spans="1:2" x14ac:dyDescent="0.25">
      <c r="A553" s="1">
        <v>142.30000000000001</v>
      </c>
      <c r="B553">
        <f t="shared" ca="1" si="8"/>
        <v>152.08223822375874</v>
      </c>
    </row>
    <row r="554" spans="1:2" x14ac:dyDescent="0.25">
      <c r="A554" s="1">
        <v>142.80000000000001</v>
      </c>
      <c r="B554">
        <f t="shared" ca="1" si="8"/>
        <v>148.02005872950974</v>
      </c>
    </row>
    <row r="555" spans="1:2" x14ac:dyDescent="0.25">
      <c r="A555" s="1">
        <v>143.1</v>
      </c>
      <c r="B555">
        <f t="shared" ca="1" si="8"/>
        <v>145.13251061964397</v>
      </c>
    </row>
    <row r="556" spans="1:2" x14ac:dyDescent="0.25">
      <c r="A556" s="1">
        <v>143.30000000000001</v>
      </c>
      <c r="B556">
        <f t="shared" ca="1" si="8"/>
        <v>151.55143232353376</v>
      </c>
    </row>
    <row r="557" spans="1:2" x14ac:dyDescent="0.25">
      <c r="A557" s="1">
        <v>143.80000000000001</v>
      </c>
      <c r="B557">
        <f t="shared" ca="1" si="8"/>
        <v>150.13447394740251</v>
      </c>
    </row>
    <row r="558" spans="1:2" x14ac:dyDescent="0.25">
      <c r="A558" s="1">
        <v>144.19999999999999</v>
      </c>
      <c r="B558">
        <f t="shared" ca="1" si="8"/>
        <v>152.78805565227614</v>
      </c>
    </row>
    <row r="559" spans="1:2" x14ac:dyDescent="0.25">
      <c r="A559" s="1">
        <v>144.30000000000001</v>
      </c>
      <c r="B559">
        <f t="shared" ca="1" si="8"/>
        <v>153.10188317700644</v>
      </c>
    </row>
    <row r="560" spans="1:2" x14ac:dyDescent="0.25">
      <c r="A560" s="1">
        <v>144.5</v>
      </c>
      <c r="B560">
        <f t="shared" ca="1" si="8"/>
        <v>146.42303474096397</v>
      </c>
    </row>
    <row r="561" spans="1:2" x14ac:dyDescent="0.25">
      <c r="A561" s="1">
        <v>144.80000000000001</v>
      </c>
      <c r="B561">
        <f t="shared" ca="1" si="8"/>
        <v>145.04324539860369</v>
      </c>
    </row>
    <row r="562" spans="1:2" x14ac:dyDescent="0.25">
      <c r="A562" s="1">
        <v>145</v>
      </c>
      <c r="B562">
        <f t="shared" ca="1" si="8"/>
        <v>145.87695873730436</v>
      </c>
    </row>
    <row r="563" spans="1:2" x14ac:dyDescent="0.25">
      <c r="A563" s="1">
        <v>145.6</v>
      </c>
      <c r="B563">
        <f t="shared" ca="1" si="8"/>
        <v>149.89010125323051</v>
      </c>
    </row>
    <row r="564" spans="1:2" x14ac:dyDescent="0.25">
      <c r="A564" s="1">
        <v>146</v>
      </c>
      <c r="B564">
        <f t="shared" ca="1" si="8"/>
        <v>155.5759833505374</v>
      </c>
    </row>
    <row r="565" spans="1:2" x14ac:dyDescent="0.25">
      <c r="A565" s="1">
        <v>146.30000000000001</v>
      </c>
      <c r="B565">
        <f t="shared" ca="1" si="8"/>
        <v>152.59806308318016</v>
      </c>
    </row>
    <row r="566" spans="1:2" x14ac:dyDescent="0.25">
      <c r="A566" s="1">
        <v>146.30000000000001</v>
      </c>
      <c r="B566">
        <f t="shared" ca="1" si="8"/>
        <v>148.25606434779263</v>
      </c>
    </row>
    <row r="567" spans="1:2" x14ac:dyDescent="0.25">
      <c r="A567" s="1">
        <v>146.69999999999999</v>
      </c>
      <c r="B567">
        <f t="shared" ca="1" si="8"/>
        <v>154.6240027200009</v>
      </c>
    </row>
    <row r="568" spans="1:2" x14ac:dyDescent="0.25">
      <c r="A568" s="1">
        <v>147.1</v>
      </c>
      <c r="B568">
        <f t="shared" ca="1" si="8"/>
        <v>147.85633937345293</v>
      </c>
    </row>
    <row r="569" spans="1:2" x14ac:dyDescent="0.25">
      <c r="A569" s="1">
        <v>147.19999999999999</v>
      </c>
      <c r="B569">
        <f t="shared" ca="1" si="8"/>
        <v>156.71477296603391</v>
      </c>
    </row>
    <row r="570" spans="1:2" x14ac:dyDescent="0.25">
      <c r="A570" s="1">
        <v>147.5</v>
      </c>
      <c r="B570">
        <f t="shared" ca="1" si="8"/>
        <v>150.06875776328937</v>
      </c>
    </row>
    <row r="571" spans="1:2" x14ac:dyDescent="0.25">
      <c r="A571" s="1">
        <v>147.9</v>
      </c>
      <c r="B571">
        <f t="shared" ca="1" si="8"/>
        <v>156.8281420170274</v>
      </c>
    </row>
    <row r="572" spans="1:2" x14ac:dyDescent="0.25">
      <c r="A572" s="1">
        <v>148.4</v>
      </c>
      <c r="B572">
        <f t="shared" ca="1" si="8"/>
        <v>157.14117910959391</v>
      </c>
    </row>
    <row r="573" spans="1:2" x14ac:dyDescent="0.25">
      <c r="A573" s="1">
        <v>149</v>
      </c>
      <c r="B573">
        <f t="shared" ca="1" si="8"/>
        <v>149.6518169352974</v>
      </c>
    </row>
    <row r="574" spans="1:2" x14ac:dyDescent="0.25">
      <c r="A574" s="1">
        <v>149.30000000000001</v>
      </c>
      <c r="B574">
        <f t="shared" ca="1" si="8"/>
        <v>155.88062287974043</v>
      </c>
    </row>
    <row r="575" spans="1:2" x14ac:dyDescent="0.25">
      <c r="A575" s="1">
        <v>149.4</v>
      </c>
      <c r="B575">
        <f t="shared" ca="1" si="8"/>
        <v>154.00257524982518</v>
      </c>
    </row>
    <row r="576" spans="1:2" x14ac:dyDescent="0.25">
      <c r="A576" s="1">
        <v>149.80000000000001</v>
      </c>
      <c r="B576">
        <f t="shared" ca="1" si="8"/>
        <v>156.93074100296448</v>
      </c>
    </row>
    <row r="577" spans="1:2" x14ac:dyDescent="0.25">
      <c r="A577" s="1">
        <v>150.1</v>
      </c>
      <c r="B577">
        <f t="shared" ca="1" si="8"/>
        <v>151.23559206026448</v>
      </c>
    </row>
    <row r="578" spans="1:2" x14ac:dyDescent="0.25">
      <c r="A578" s="1">
        <v>150.5</v>
      </c>
      <c r="B578">
        <f t="shared" ca="1" si="8"/>
        <v>155.97755343838222</v>
      </c>
    </row>
    <row r="579" spans="1:2" x14ac:dyDescent="0.25">
      <c r="A579" s="1">
        <v>150.9</v>
      </c>
      <c r="B579">
        <f t="shared" ref="B579:B642" ca="1" si="9">A579+10*RAND()</f>
        <v>157.47129841356255</v>
      </c>
    </row>
    <row r="580" spans="1:2" x14ac:dyDescent="0.25">
      <c r="A580" s="1">
        <v>151.19999999999999</v>
      </c>
      <c r="B580">
        <f t="shared" ca="1" si="9"/>
        <v>155.52075916202782</v>
      </c>
    </row>
    <row r="581" spans="1:2" x14ac:dyDescent="0.25">
      <c r="A581" s="1">
        <v>151.80000000000001</v>
      </c>
      <c r="B581">
        <f t="shared" ca="1" si="9"/>
        <v>161.22775760524451</v>
      </c>
    </row>
    <row r="582" spans="1:2" x14ac:dyDescent="0.25">
      <c r="A582" s="1">
        <v>152.1</v>
      </c>
      <c r="B582">
        <f t="shared" ca="1" si="9"/>
        <v>158.58758989523159</v>
      </c>
    </row>
    <row r="583" spans="1:2" x14ac:dyDescent="0.25">
      <c r="A583" s="1">
        <v>152.4</v>
      </c>
      <c r="B583">
        <f t="shared" ca="1" si="9"/>
        <v>160.39876882125205</v>
      </c>
    </row>
    <row r="584" spans="1:2" x14ac:dyDescent="0.25">
      <c r="A584" s="1">
        <v>152.6</v>
      </c>
      <c r="B584">
        <f t="shared" ca="1" si="9"/>
        <v>154.88006635443494</v>
      </c>
    </row>
    <row r="585" spans="1:2" x14ac:dyDescent="0.25">
      <c r="A585" s="1">
        <v>152.9</v>
      </c>
      <c r="B585">
        <f t="shared" ca="1" si="9"/>
        <v>157.20618405952519</v>
      </c>
    </row>
    <row r="586" spans="1:2" x14ac:dyDescent="0.25">
      <c r="A586" s="1">
        <v>153.1</v>
      </c>
      <c r="B586">
        <f t="shared" ca="1" si="9"/>
        <v>157.17737847389461</v>
      </c>
    </row>
    <row r="587" spans="1:2" x14ac:dyDescent="0.25">
      <c r="A587" s="1">
        <v>153.5</v>
      </c>
      <c r="B587">
        <f t="shared" ca="1" si="9"/>
        <v>154.89779377864349</v>
      </c>
    </row>
    <row r="588" spans="1:2" x14ac:dyDescent="0.25">
      <c r="A588" s="1">
        <v>153.69999999999999</v>
      </c>
      <c r="B588">
        <f t="shared" ca="1" si="9"/>
        <v>159.04744441193969</v>
      </c>
    </row>
    <row r="589" spans="1:2" x14ac:dyDescent="0.25">
      <c r="A589" s="1">
        <v>153.9</v>
      </c>
      <c r="B589">
        <f t="shared" ca="1" si="9"/>
        <v>159.12115281706434</v>
      </c>
    </row>
    <row r="590" spans="1:2" x14ac:dyDescent="0.25">
      <c r="A590" s="1">
        <v>154.69999999999999</v>
      </c>
      <c r="B590">
        <f t="shared" ca="1" si="9"/>
        <v>154.80758768208167</v>
      </c>
    </row>
    <row r="591" spans="1:2" x14ac:dyDescent="0.25">
      <c r="A591" s="1">
        <v>155</v>
      </c>
      <c r="B591">
        <f t="shared" ca="1" si="9"/>
        <v>160.95716838640649</v>
      </c>
    </row>
    <row r="592" spans="1:2" x14ac:dyDescent="0.25">
      <c r="A592" s="1">
        <v>155.5</v>
      </c>
      <c r="B592">
        <f t="shared" ca="1" si="9"/>
        <v>164.72524891697392</v>
      </c>
    </row>
    <row r="593" spans="1:2" x14ac:dyDescent="0.25">
      <c r="A593" s="1">
        <v>156.1</v>
      </c>
      <c r="B593">
        <f t="shared" ca="1" si="9"/>
        <v>160.17654413744421</v>
      </c>
    </row>
    <row r="594" spans="1:2" x14ac:dyDescent="0.25">
      <c r="A594" s="1">
        <v>156.4</v>
      </c>
      <c r="B594">
        <f t="shared" ca="1" si="9"/>
        <v>158.6031435907577</v>
      </c>
    </row>
    <row r="595" spans="1:2" x14ac:dyDescent="0.25">
      <c r="A595" s="1">
        <v>156.69999999999999</v>
      </c>
      <c r="B595">
        <f t="shared" ca="1" si="9"/>
        <v>157.31860270552448</v>
      </c>
    </row>
    <row r="596" spans="1:2" x14ac:dyDescent="0.25">
      <c r="A596" s="1">
        <v>157</v>
      </c>
      <c r="B596">
        <f t="shared" ca="1" si="9"/>
        <v>159.81562911935944</v>
      </c>
    </row>
    <row r="597" spans="1:2" x14ac:dyDescent="0.25">
      <c r="A597" s="1">
        <v>157.19999999999999</v>
      </c>
      <c r="B597">
        <f t="shared" ca="1" si="9"/>
        <v>165.72005953224703</v>
      </c>
    </row>
    <row r="598" spans="1:2" x14ac:dyDescent="0.25">
      <c r="A598" s="1">
        <v>157.69999999999999</v>
      </c>
      <c r="B598">
        <f t="shared" ca="1" si="9"/>
        <v>166.1105586096601</v>
      </c>
    </row>
    <row r="599" spans="1:2" x14ac:dyDescent="0.25">
      <c r="A599" s="1">
        <v>158.19999999999999</v>
      </c>
      <c r="B599">
        <f t="shared" ca="1" si="9"/>
        <v>160.0278924495739</v>
      </c>
    </row>
    <row r="600" spans="1:2" x14ac:dyDescent="0.25">
      <c r="A600" s="1">
        <v>158.69999999999999</v>
      </c>
      <c r="B600">
        <f t="shared" ca="1" si="9"/>
        <v>166.1130975628231</v>
      </c>
    </row>
    <row r="601" spans="1:2" x14ac:dyDescent="0.25">
      <c r="A601" s="1">
        <v>159.1</v>
      </c>
      <c r="B601">
        <f t="shared" ca="1" si="9"/>
        <v>165.71203940077922</v>
      </c>
    </row>
    <row r="602" spans="1:2" x14ac:dyDescent="0.25">
      <c r="A602" s="1">
        <v>159.4</v>
      </c>
      <c r="B602">
        <f t="shared" ca="1" si="9"/>
        <v>162.01999162714753</v>
      </c>
    </row>
    <row r="603" spans="1:2" x14ac:dyDescent="0.25">
      <c r="A603" s="1">
        <v>159.69999999999999</v>
      </c>
      <c r="B603">
        <f t="shared" ca="1" si="9"/>
        <v>161.68530680916675</v>
      </c>
    </row>
    <row r="604" spans="1:2" x14ac:dyDescent="0.25">
      <c r="A604" s="1">
        <v>159.80000000000001</v>
      </c>
      <c r="B604">
        <f t="shared" ca="1" si="9"/>
        <v>165.45691352386891</v>
      </c>
    </row>
    <row r="605" spans="1:2" x14ac:dyDescent="0.25">
      <c r="A605" s="1">
        <v>159.9</v>
      </c>
      <c r="B605">
        <f t="shared" ca="1" si="9"/>
        <v>169.19844487534291</v>
      </c>
    </row>
    <row r="606" spans="1:2" x14ac:dyDescent="0.25">
      <c r="A606" s="1">
        <v>159.9</v>
      </c>
      <c r="B606">
        <f t="shared" ca="1" si="9"/>
        <v>161.65958252290022</v>
      </c>
    </row>
    <row r="607" spans="1:2" x14ac:dyDescent="0.25">
      <c r="A607" s="1">
        <v>160.19999999999999</v>
      </c>
      <c r="B607">
        <f t="shared" ca="1" si="9"/>
        <v>166.86608277405597</v>
      </c>
    </row>
    <row r="608" spans="1:2" x14ac:dyDescent="0.25">
      <c r="A608" s="1">
        <v>160.4</v>
      </c>
      <c r="B608">
        <f t="shared" ca="1" si="9"/>
        <v>161.25836628714154</v>
      </c>
    </row>
    <row r="609" spans="1:2" x14ac:dyDescent="0.25">
      <c r="A609" s="1">
        <v>160.80000000000001</v>
      </c>
      <c r="B609">
        <f t="shared" ca="1" si="9"/>
        <v>161.8146421504469</v>
      </c>
    </row>
    <row r="610" spans="1:2" x14ac:dyDescent="0.25">
      <c r="A610" s="1">
        <v>161.19999999999999</v>
      </c>
      <c r="B610">
        <f t="shared" ca="1" si="9"/>
        <v>162.15612304329875</v>
      </c>
    </row>
    <row r="611" spans="1:2" x14ac:dyDescent="0.25">
      <c r="A611" s="1">
        <v>161.5</v>
      </c>
      <c r="B611">
        <f t="shared" ca="1" si="9"/>
        <v>162.55455807593594</v>
      </c>
    </row>
    <row r="612" spans="1:2" x14ac:dyDescent="0.25">
      <c r="A612" s="1">
        <v>161.69999999999999</v>
      </c>
      <c r="B612">
        <f t="shared" ca="1" si="9"/>
        <v>162.70360023137115</v>
      </c>
    </row>
    <row r="613" spans="1:2" x14ac:dyDescent="0.25">
      <c r="A613" s="1">
        <v>161.80000000000001</v>
      </c>
      <c r="B613">
        <f t="shared" ca="1" si="9"/>
        <v>164.91930362930631</v>
      </c>
    </row>
    <row r="614" spans="1:2" x14ac:dyDescent="0.25">
      <c r="A614" s="1">
        <v>162</v>
      </c>
      <c r="B614">
        <f t="shared" ca="1" si="9"/>
        <v>171.30915835338632</v>
      </c>
    </row>
    <row r="615" spans="1:2" x14ac:dyDescent="0.25">
      <c r="A615" s="1">
        <v>162</v>
      </c>
      <c r="B615">
        <f t="shared" ca="1" si="9"/>
        <v>171.23100252797747</v>
      </c>
    </row>
    <row r="616" spans="1:2" x14ac:dyDescent="0.25">
      <c r="A616" s="1">
        <v>162</v>
      </c>
      <c r="B616">
        <f t="shared" ca="1" si="9"/>
        <v>168.80193192245937</v>
      </c>
    </row>
    <row r="617" spans="1:2" x14ac:dyDescent="0.25">
      <c r="A617" s="1">
        <v>162.19999999999999</v>
      </c>
      <c r="B617">
        <f t="shared" ca="1" si="9"/>
        <v>168.52617517773865</v>
      </c>
    </row>
    <row r="618" spans="1:2" x14ac:dyDescent="0.25">
      <c r="A618" s="1">
        <v>162.6</v>
      </c>
      <c r="B618">
        <f t="shared" ca="1" si="9"/>
        <v>170.68805215740412</v>
      </c>
    </row>
    <row r="619" spans="1:2" x14ac:dyDescent="0.25">
      <c r="A619" s="1">
        <v>162.80000000000001</v>
      </c>
      <c r="B619">
        <f t="shared" ca="1" si="9"/>
        <v>169.02397858719169</v>
      </c>
    </row>
    <row r="620" spans="1:2" x14ac:dyDescent="0.25">
      <c r="A620" s="1">
        <v>163.19999999999999</v>
      </c>
      <c r="B620">
        <f t="shared" ca="1" si="9"/>
        <v>165.6600951092652</v>
      </c>
    </row>
    <row r="621" spans="1:2" x14ac:dyDescent="0.25">
      <c r="A621" s="1">
        <v>163.4</v>
      </c>
      <c r="B621">
        <f t="shared" ca="1" si="9"/>
        <v>164.94407882620646</v>
      </c>
    </row>
    <row r="622" spans="1:2" x14ac:dyDescent="0.25">
      <c r="A622" s="1">
        <v>163.5</v>
      </c>
      <c r="B622">
        <f t="shared" ca="1" si="9"/>
        <v>172.84314858735502</v>
      </c>
    </row>
    <row r="623" spans="1:2" x14ac:dyDescent="0.25">
      <c r="A623" s="1">
        <v>163.9</v>
      </c>
      <c r="B623">
        <f t="shared" ca="1" si="9"/>
        <v>165.48120226362983</v>
      </c>
    </row>
    <row r="624" spans="1:2" x14ac:dyDescent="0.25">
      <c r="A624" s="1">
        <v>164.1</v>
      </c>
      <c r="B624">
        <f t="shared" ca="1" si="9"/>
        <v>170.34059279459822</v>
      </c>
    </row>
    <row r="625" spans="1:2" x14ac:dyDescent="0.25">
      <c r="A625" s="1">
        <v>164.4</v>
      </c>
      <c r="B625">
        <f t="shared" ca="1" si="9"/>
        <v>168.98743657182021</v>
      </c>
    </row>
    <row r="626" spans="1:2" x14ac:dyDescent="0.25">
      <c r="A626" s="1">
        <v>164.7</v>
      </c>
      <c r="B626">
        <f t="shared" ca="1" si="9"/>
        <v>164.96221135522723</v>
      </c>
    </row>
    <row r="627" spans="1:2" x14ac:dyDescent="0.25">
      <c r="A627" s="1">
        <v>164.7</v>
      </c>
      <c r="B627">
        <f t="shared" ca="1" si="9"/>
        <v>173.09458402402959</v>
      </c>
    </row>
    <row r="628" spans="1:2" x14ac:dyDescent="0.25">
      <c r="A628" s="1">
        <v>164.8</v>
      </c>
      <c r="B628">
        <f t="shared" ca="1" si="9"/>
        <v>170.34893700797213</v>
      </c>
    </row>
    <row r="629" spans="1:2" x14ac:dyDescent="0.25">
      <c r="A629" s="1">
        <v>165.9</v>
      </c>
      <c r="B629">
        <f t="shared" ca="1" si="9"/>
        <v>168.16443423321695</v>
      </c>
    </row>
    <row r="630" spans="1:2" x14ac:dyDescent="0.25">
      <c r="A630" s="1">
        <v>166</v>
      </c>
      <c r="B630">
        <f t="shared" ca="1" si="9"/>
        <v>168.32316863014563</v>
      </c>
    </row>
    <row r="631" spans="1:2" x14ac:dyDescent="0.25">
      <c r="A631" s="1">
        <v>166</v>
      </c>
      <c r="B631">
        <f t="shared" ca="1" si="9"/>
        <v>174.03804635123646</v>
      </c>
    </row>
    <row r="632" spans="1:2" x14ac:dyDescent="0.25">
      <c r="A632" s="1">
        <v>166.7</v>
      </c>
      <c r="B632">
        <f t="shared" ca="1" si="9"/>
        <v>169.24923909280059</v>
      </c>
    </row>
    <row r="633" spans="1:2" x14ac:dyDescent="0.25">
      <c r="A633" s="1">
        <v>167.1</v>
      </c>
      <c r="B633">
        <f t="shared" ca="1" si="9"/>
        <v>173.61585359132704</v>
      </c>
    </row>
    <row r="634" spans="1:2" x14ac:dyDescent="0.25">
      <c r="A634" s="1">
        <v>167.8</v>
      </c>
      <c r="B634">
        <f t="shared" ca="1" si="9"/>
        <v>177.34204325670157</v>
      </c>
    </row>
    <row r="635" spans="1:2" x14ac:dyDescent="0.25">
      <c r="A635" s="1">
        <v>168.1</v>
      </c>
      <c r="B635">
        <f t="shared" ca="1" si="9"/>
        <v>175.7198097207224</v>
      </c>
    </row>
    <row r="636" spans="1:2" x14ac:dyDescent="0.25">
      <c r="A636" s="1">
        <v>168.4</v>
      </c>
      <c r="B636">
        <f t="shared" ca="1" si="9"/>
        <v>174.99185612622179</v>
      </c>
    </row>
    <row r="637" spans="1:2" x14ac:dyDescent="0.25">
      <c r="A637" s="1">
        <v>168.8</v>
      </c>
      <c r="B637">
        <f t="shared" ca="1" si="9"/>
        <v>172.67431940044858</v>
      </c>
    </row>
    <row r="638" spans="1:2" x14ac:dyDescent="0.25">
      <c r="A638" s="1">
        <v>169.3</v>
      </c>
      <c r="B638">
        <f t="shared" ca="1" si="9"/>
        <v>171.16234651227663</v>
      </c>
    </row>
    <row r="639" spans="1:2" x14ac:dyDescent="0.25">
      <c r="A639" s="1">
        <v>170</v>
      </c>
      <c r="B639">
        <f t="shared" ca="1" si="9"/>
        <v>175.63468444672503</v>
      </c>
    </row>
    <row r="640" spans="1:2" x14ac:dyDescent="0.25">
      <c r="A640" s="1">
        <v>171</v>
      </c>
      <c r="B640">
        <f t="shared" ca="1" si="9"/>
        <v>175.0324106245121</v>
      </c>
    </row>
    <row r="641" spans="1:2" x14ac:dyDescent="0.25">
      <c r="A641" s="1">
        <v>170.9</v>
      </c>
      <c r="B641">
        <f t="shared" ca="1" si="9"/>
        <v>180.76389017886859</v>
      </c>
    </row>
    <row r="642" spans="1:2" x14ac:dyDescent="0.25">
      <c r="A642" s="1">
        <v>171.2</v>
      </c>
      <c r="B642">
        <f t="shared" ca="1" si="9"/>
        <v>180.07417439996814</v>
      </c>
    </row>
    <row r="643" spans="1:2" x14ac:dyDescent="0.25">
      <c r="A643" s="1">
        <v>172.2</v>
      </c>
      <c r="B643">
        <f t="shared" ref="B643:B706" ca="1" si="10">A643+10*RAND()</f>
        <v>175.54708915597652</v>
      </c>
    </row>
    <row r="644" spans="1:2" x14ac:dyDescent="0.25">
      <c r="A644" s="1">
        <v>172.7</v>
      </c>
      <c r="B644">
        <f t="shared" ca="1" si="10"/>
        <v>180.06972277371861</v>
      </c>
    </row>
    <row r="645" spans="1:2" x14ac:dyDescent="0.25">
      <c r="A645" s="1">
        <v>172.7</v>
      </c>
      <c r="B645">
        <f t="shared" ca="1" si="10"/>
        <v>175.65063564106609</v>
      </c>
    </row>
    <row r="646" spans="1:2" x14ac:dyDescent="0.25">
      <c r="A646" s="1">
        <v>173.6</v>
      </c>
      <c r="B646">
        <f t="shared" ca="1" si="10"/>
        <v>182.6631753977241</v>
      </c>
    </row>
    <row r="647" spans="1:2" x14ac:dyDescent="0.25">
      <c r="A647" s="1">
        <v>173.9</v>
      </c>
      <c r="B647">
        <f t="shared" ca="1" si="10"/>
        <v>182.10812852974814</v>
      </c>
    </row>
    <row r="648" spans="1:2" x14ac:dyDescent="0.25">
      <c r="A648" s="1">
        <v>174.2</v>
      </c>
      <c r="B648">
        <f t="shared" ca="1" si="10"/>
        <v>182.47657351422043</v>
      </c>
    </row>
    <row r="649" spans="1:2" x14ac:dyDescent="0.25">
      <c r="A649" s="1">
        <v>174.6</v>
      </c>
      <c r="B649">
        <f t="shared" ca="1" si="10"/>
        <v>182.61779539891489</v>
      </c>
    </row>
    <row r="650" spans="1:2" x14ac:dyDescent="0.25">
      <c r="A650" s="1">
        <v>175.6</v>
      </c>
      <c r="B650">
        <f t="shared" ca="1" si="10"/>
        <v>177.3948085529907</v>
      </c>
    </row>
    <row r="651" spans="1:2" x14ac:dyDescent="0.25">
      <c r="A651" s="1">
        <v>176</v>
      </c>
      <c r="B651">
        <f t="shared" ca="1" si="10"/>
        <v>185.84139894538689</v>
      </c>
    </row>
    <row r="652" spans="1:2" x14ac:dyDescent="0.25">
      <c r="A652" s="1">
        <v>176.1</v>
      </c>
      <c r="B652">
        <f t="shared" ca="1" si="10"/>
        <v>179.45094046797425</v>
      </c>
    </row>
    <row r="653" spans="1:2" x14ac:dyDescent="0.25">
      <c r="A653" s="1">
        <v>176.4</v>
      </c>
      <c r="B653">
        <f t="shared" ca="1" si="10"/>
        <v>186.08280214600495</v>
      </c>
    </row>
    <row r="654" spans="1:2" x14ac:dyDescent="0.25">
      <c r="A654" s="1">
        <v>177.3</v>
      </c>
      <c r="B654">
        <f t="shared" ca="1" si="10"/>
        <v>181.75525432234338</v>
      </c>
    </row>
    <row r="655" spans="1:2" x14ac:dyDescent="0.25">
      <c r="A655" s="1">
        <v>177.7</v>
      </c>
      <c r="B655">
        <f t="shared" ca="1" si="10"/>
        <v>185.33400813320688</v>
      </c>
    </row>
    <row r="656" spans="1:2" x14ac:dyDescent="0.25">
      <c r="A656" s="1">
        <v>177.4</v>
      </c>
      <c r="B656">
        <f t="shared" ca="1" si="10"/>
        <v>183.66120891722315</v>
      </c>
    </row>
    <row r="657" spans="1:2" x14ac:dyDescent="0.25">
      <c r="A657" s="1">
        <v>177.4</v>
      </c>
      <c r="B657">
        <f t="shared" ca="1" si="10"/>
        <v>186.59808100179978</v>
      </c>
    </row>
    <row r="658" spans="1:2" x14ac:dyDescent="0.25">
      <c r="A658" s="1">
        <v>178.1</v>
      </c>
      <c r="B658">
        <f t="shared" ca="1" si="10"/>
        <v>185.79760629986313</v>
      </c>
    </row>
    <row r="659" spans="1:2" x14ac:dyDescent="0.25">
      <c r="A659" s="1">
        <v>177.6</v>
      </c>
      <c r="B659">
        <f t="shared" ca="1" si="10"/>
        <v>178.47572033723102</v>
      </c>
    </row>
    <row r="660" spans="1:2" x14ac:dyDescent="0.25">
      <c r="A660" s="1">
        <v>177.5</v>
      </c>
      <c r="B660">
        <f t="shared" ca="1" si="10"/>
        <v>180.21618913437493</v>
      </c>
    </row>
    <row r="661" spans="1:2" x14ac:dyDescent="0.25">
      <c r="A661" s="1">
        <v>177.4</v>
      </c>
      <c r="B661">
        <f t="shared" ca="1" si="10"/>
        <v>184.08023203911415</v>
      </c>
    </row>
    <row r="662" spans="1:2" x14ac:dyDescent="0.25">
      <c r="A662" s="1">
        <v>177.7</v>
      </c>
      <c r="B662">
        <f t="shared" ca="1" si="10"/>
        <v>184.34323791378335</v>
      </c>
    </row>
    <row r="663" spans="1:2" x14ac:dyDescent="0.25">
      <c r="A663" s="1">
        <v>178</v>
      </c>
      <c r="B663">
        <f t="shared" ca="1" si="10"/>
        <v>180.90255729265567</v>
      </c>
    </row>
    <row r="664" spans="1:2" x14ac:dyDescent="0.25">
      <c r="A664" s="1">
        <v>178.5</v>
      </c>
      <c r="B664">
        <f t="shared" ca="1" si="10"/>
        <v>182.09223141718374</v>
      </c>
    </row>
    <row r="665" spans="1:2" x14ac:dyDescent="0.25">
      <c r="A665" s="1">
        <v>179.3</v>
      </c>
      <c r="B665">
        <f t="shared" ca="1" si="10"/>
        <v>188.26960308881743</v>
      </c>
    </row>
    <row r="666" spans="1:2" x14ac:dyDescent="0.25">
      <c r="A666" s="1">
        <v>179.5</v>
      </c>
      <c r="B666">
        <f t="shared" ca="1" si="10"/>
        <v>184.69735619942423</v>
      </c>
    </row>
    <row r="667" spans="1:2" x14ac:dyDescent="0.25">
      <c r="A667" s="1">
        <v>179.6</v>
      </c>
      <c r="B667">
        <f t="shared" ca="1" si="10"/>
        <v>182.52821562222621</v>
      </c>
    </row>
    <row r="668" spans="1:2" x14ac:dyDescent="0.25">
      <c r="A668" s="1">
        <v>180</v>
      </c>
      <c r="B668">
        <f t="shared" ca="1" si="10"/>
        <v>181.48008243165364</v>
      </c>
    </row>
    <row r="669" spans="1:2" x14ac:dyDescent="0.25">
      <c r="A669" s="1">
        <v>180.5</v>
      </c>
      <c r="B669">
        <f t="shared" ca="1" si="10"/>
        <v>189.16397063668873</v>
      </c>
    </row>
    <row r="670" spans="1:2" x14ac:dyDescent="0.25">
      <c r="A670" s="1">
        <v>180.8</v>
      </c>
      <c r="B670">
        <f t="shared" ca="1" si="10"/>
        <v>186.30694632133029</v>
      </c>
    </row>
    <row r="671" spans="1:2" x14ac:dyDescent="0.25">
      <c r="A671" s="1">
        <v>181.2</v>
      </c>
      <c r="B671">
        <f t="shared" ca="1" si="10"/>
        <v>187.65883895204169</v>
      </c>
    </row>
    <row r="672" spans="1:2" x14ac:dyDescent="0.25">
      <c r="A672" s="1">
        <v>181.5</v>
      </c>
      <c r="B672">
        <f t="shared" ca="1" si="10"/>
        <v>189.09136962608048</v>
      </c>
    </row>
    <row r="673" spans="1:2" x14ac:dyDescent="0.25">
      <c r="A673" s="1">
        <v>181.8</v>
      </c>
      <c r="B673">
        <f t="shared" ca="1" si="10"/>
        <v>187.04415184160712</v>
      </c>
    </row>
    <row r="674" spans="1:2" x14ac:dyDescent="0.25">
      <c r="A674" s="1">
        <v>182.6</v>
      </c>
      <c r="B674">
        <f t="shared" ca="1" si="10"/>
        <v>187.30235908978199</v>
      </c>
    </row>
    <row r="675" spans="1:2" x14ac:dyDescent="0.25">
      <c r="A675" s="1">
        <v>183.6</v>
      </c>
      <c r="B675">
        <f t="shared" ca="1" si="10"/>
        <v>188.9074055840251</v>
      </c>
    </row>
    <row r="676" spans="1:2" x14ac:dyDescent="0.25">
      <c r="A676" s="1">
        <v>183.9</v>
      </c>
      <c r="B676">
        <f t="shared" ca="1" si="10"/>
        <v>189.82210553868009</v>
      </c>
    </row>
    <row r="677" spans="1:2" x14ac:dyDescent="0.25">
      <c r="A677" s="1">
        <v>183.2</v>
      </c>
      <c r="B677">
        <f t="shared" ca="1" si="10"/>
        <v>183.85444237957734</v>
      </c>
    </row>
    <row r="678" spans="1:2" x14ac:dyDescent="0.25">
      <c r="A678" s="1">
        <v>182.9</v>
      </c>
      <c r="B678">
        <f t="shared" ca="1" si="10"/>
        <v>187.11226106349852</v>
      </c>
    </row>
    <row r="679" spans="1:2" x14ac:dyDescent="0.25">
      <c r="A679" s="1">
        <v>183.1</v>
      </c>
      <c r="B679">
        <f t="shared" ca="1" si="10"/>
        <v>184.15326864732722</v>
      </c>
    </row>
    <row r="680" spans="1:2" x14ac:dyDescent="0.25">
      <c r="A680" s="1">
        <v>183.7</v>
      </c>
      <c r="B680">
        <f t="shared" ca="1" si="10"/>
        <v>187.32730619816448</v>
      </c>
    </row>
    <row r="681" spans="1:2" x14ac:dyDescent="0.25">
      <c r="A681" s="1">
        <v>184.5</v>
      </c>
      <c r="B681">
        <f t="shared" ca="1" si="10"/>
        <v>188.93979312107453</v>
      </c>
    </row>
    <row r="682" spans="1:2" x14ac:dyDescent="0.25">
      <c r="A682" s="1">
        <v>185.1</v>
      </c>
      <c r="B682">
        <f t="shared" ca="1" si="10"/>
        <v>194.35676087829782</v>
      </c>
    </row>
    <row r="683" spans="1:2" x14ac:dyDescent="0.25">
      <c r="A683" s="1">
        <v>184.9</v>
      </c>
      <c r="B683">
        <f t="shared" ca="1" si="10"/>
        <v>191.24307200520678</v>
      </c>
    </row>
    <row r="684" spans="1:2" x14ac:dyDescent="0.25">
      <c r="A684" s="1">
        <v>185</v>
      </c>
      <c r="B684">
        <f t="shared" ca="1" si="10"/>
        <v>190.24511525933019</v>
      </c>
    </row>
    <row r="685" spans="1:2" x14ac:dyDescent="0.25">
      <c r="A685" s="1">
        <v>185.5</v>
      </c>
      <c r="B685">
        <f t="shared" ca="1" si="10"/>
        <v>193.86389451270315</v>
      </c>
    </row>
    <row r="686" spans="1:2" x14ac:dyDescent="0.25">
      <c r="A686" s="1">
        <v>186.3</v>
      </c>
      <c r="B686">
        <f t="shared" ca="1" si="10"/>
        <v>195.87117997584662</v>
      </c>
    </row>
    <row r="687" spans="1:2" x14ac:dyDescent="0.25">
      <c r="A687" s="1">
        <v>186.7</v>
      </c>
      <c r="B687">
        <f t="shared" ca="1" si="10"/>
        <v>195.7692623659114</v>
      </c>
    </row>
    <row r="688" spans="1:2" x14ac:dyDescent="0.25">
      <c r="A688" s="1">
        <v>187.1</v>
      </c>
      <c r="B688">
        <f t="shared" ca="1" si="10"/>
        <v>187.25025612624754</v>
      </c>
    </row>
    <row r="689" spans="1:2" x14ac:dyDescent="0.25">
      <c r="A689" s="1">
        <v>187.4</v>
      </c>
      <c r="B689">
        <f t="shared" ca="1" si="10"/>
        <v>191.91714928990274</v>
      </c>
    </row>
    <row r="690" spans="1:2" x14ac:dyDescent="0.25">
      <c r="A690" s="1">
        <v>188.2</v>
      </c>
      <c r="B690">
        <f t="shared" ca="1" si="10"/>
        <v>193.30270083364022</v>
      </c>
    </row>
    <row r="691" spans="1:2" x14ac:dyDescent="0.25">
      <c r="A691" s="1">
        <v>188.9</v>
      </c>
      <c r="B691">
        <f t="shared" ca="1" si="10"/>
        <v>191.16045451321415</v>
      </c>
    </row>
    <row r="692" spans="1:2" x14ac:dyDescent="0.25">
      <c r="A692" s="1">
        <v>189.1</v>
      </c>
      <c r="B692">
        <f t="shared" ca="1" si="10"/>
        <v>191.00486983853222</v>
      </c>
    </row>
    <row r="693" spans="1:2" x14ac:dyDescent="0.25">
      <c r="A693" s="1">
        <v>189.2</v>
      </c>
      <c r="B693">
        <f t="shared" ca="1" si="10"/>
        <v>192.01553501536486</v>
      </c>
    </row>
    <row r="694" spans="1:2" x14ac:dyDescent="0.25">
      <c r="A694" s="1">
        <v>189.8</v>
      </c>
      <c r="B694">
        <f t="shared" ca="1" si="10"/>
        <v>197.57504684276611</v>
      </c>
    </row>
    <row r="695" spans="1:2" x14ac:dyDescent="0.25">
      <c r="A695" s="1">
        <v>190.8</v>
      </c>
      <c r="B695">
        <f t="shared" ca="1" si="10"/>
        <v>195.5027991563459</v>
      </c>
    </row>
    <row r="696" spans="1:2" x14ac:dyDescent="0.25">
      <c r="A696" s="1">
        <v>191.7</v>
      </c>
      <c r="B696">
        <f t="shared" ca="1" si="10"/>
        <v>201.02899308272382</v>
      </c>
    </row>
    <row r="697" spans="1:2" x14ac:dyDescent="0.25">
      <c r="A697" s="1">
        <v>191.7</v>
      </c>
      <c r="B697">
        <f t="shared" ca="1" si="10"/>
        <v>197.25507924681253</v>
      </c>
    </row>
    <row r="698" spans="1:2" x14ac:dyDescent="0.25">
      <c r="A698" s="1">
        <v>191.6</v>
      </c>
      <c r="B698">
        <f t="shared" ca="1" si="10"/>
        <v>198.11014227049415</v>
      </c>
    </row>
    <row r="699" spans="1:2" x14ac:dyDescent="0.25">
      <c r="A699" s="1">
        <v>192.4</v>
      </c>
      <c r="B699">
        <f t="shared" ca="1" si="10"/>
        <v>196.94192935474541</v>
      </c>
    </row>
    <row r="700" spans="1:2" x14ac:dyDescent="0.25">
      <c r="A700" s="1">
        <v>193.1</v>
      </c>
      <c r="B700">
        <f t="shared" ca="1" si="10"/>
        <v>194.99740022123783</v>
      </c>
    </row>
    <row r="701" spans="1:2" x14ac:dyDescent="0.25">
      <c r="A701" s="1">
        <v>193.7</v>
      </c>
      <c r="B701">
        <f t="shared" ca="1" si="10"/>
        <v>195.21981015236037</v>
      </c>
    </row>
    <row r="702" spans="1:2" x14ac:dyDescent="0.25">
      <c r="A702" s="1">
        <v>193.6</v>
      </c>
      <c r="B702">
        <f t="shared" ca="1" si="10"/>
        <v>199.01327629318234</v>
      </c>
    </row>
    <row r="703" spans="1:2" x14ac:dyDescent="0.25">
      <c r="A703" s="1">
        <v>193.7</v>
      </c>
      <c r="B703">
        <f t="shared" ca="1" si="10"/>
        <v>202.07829689447362</v>
      </c>
    </row>
    <row r="704" spans="1:2" x14ac:dyDescent="0.25">
      <c r="A704" s="1">
        <v>194.9</v>
      </c>
      <c r="B704">
        <f t="shared" ca="1" si="10"/>
        <v>201.8413586726478</v>
      </c>
    </row>
    <row r="705" spans="1:2" x14ac:dyDescent="0.25">
      <c r="A705" s="1">
        <v>196.1</v>
      </c>
      <c r="B705">
        <f t="shared" ca="1" si="10"/>
        <v>203.73889942459189</v>
      </c>
    </row>
    <row r="706" spans="1:2" x14ac:dyDescent="0.25">
      <c r="A706" s="1">
        <v>198.8</v>
      </c>
      <c r="B706">
        <f t="shared" ca="1" si="10"/>
        <v>205.81808157409307</v>
      </c>
    </row>
    <row r="707" spans="1:2" x14ac:dyDescent="0.25">
      <c r="A707" s="1">
        <v>199.1</v>
      </c>
      <c r="B707">
        <f t="shared" ref="B707:B770" ca="1" si="11">A707+10*RAND()</f>
        <v>206.63967623228712</v>
      </c>
    </row>
    <row r="708" spans="1:2" x14ac:dyDescent="0.25">
      <c r="A708" s="1">
        <v>198.1</v>
      </c>
      <c r="B708">
        <f t="shared" ca="1" si="11"/>
        <v>203.23720076496019</v>
      </c>
    </row>
    <row r="709" spans="1:2" x14ac:dyDescent="0.25">
      <c r="A709" s="1">
        <v>198.1</v>
      </c>
      <c r="B709">
        <f t="shared" ca="1" si="11"/>
        <v>201.52361104899924</v>
      </c>
    </row>
    <row r="710" spans="1:2" x14ac:dyDescent="0.25">
      <c r="A710" s="1">
        <v>199.3</v>
      </c>
      <c r="B710">
        <f t="shared" ca="1" si="11"/>
        <v>205.1645359213683</v>
      </c>
    </row>
    <row r="711" spans="1:2" x14ac:dyDescent="0.25">
      <c r="A711" s="1">
        <v>199.4</v>
      </c>
      <c r="B711">
        <f t="shared" ca="1" si="11"/>
        <v>206.7319908187782</v>
      </c>
    </row>
    <row r="712" spans="1:2" x14ac:dyDescent="0.25">
      <c r="A712" s="1">
        <v>199.7</v>
      </c>
      <c r="B712">
        <f t="shared" ca="1" si="11"/>
        <v>208.68073660240239</v>
      </c>
    </row>
    <row r="713" spans="1:2" x14ac:dyDescent="0.25">
      <c r="A713" s="1">
        <v>200.7</v>
      </c>
      <c r="B713">
        <f t="shared" ca="1" si="11"/>
        <v>202.7411065563561</v>
      </c>
    </row>
    <row r="714" spans="1:2" x14ac:dyDescent="0.25">
      <c r="A714" s="1">
        <v>201.3</v>
      </c>
      <c r="B714">
        <f t="shared" ca="1" si="11"/>
        <v>210.60256200459625</v>
      </c>
    </row>
    <row r="715" spans="1:2" x14ac:dyDescent="0.25">
      <c r="A715" s="1">
        <v>201.8</v>
      </c>
      <c r="B715">
        <f t="shared" ca="1" si="11"/>
        <v>208.13636772168601</v>
      </c>
    </row>
    <row r="716" spans="1:2" x14ac:dyDescent="0.25">
      <c r="A716" s="1">
        <v>202.9</v>
      </c>
      <c r="B716">
        <f t="shared" ca="1" si="11"/>
        <v>203.34755476254946</v>
      </c>
    </row>
    <row r="717" spans="1:2" x14ac:dyDescent="0.25">
      <c r="A717" s="1">
        <v>203.8</v>
      </c>
      <c r="B717">
        <f t="shared" ca="1" si="11"/>
        <v>210.30890244988973</v>
      </c>
    </row>
    <row r="718" spans="1:2" x14ac:dyDescent="0.25">
      <c r="A718" s="1">
        <v>202.8</v>
      </c>
      <c r="B718">
        <f t="shared" ca="1" si="11"/>
        <v>205.6942613790481</v>
      </c>
    </row>
    <row r="719" spans="1:2" x14ac:dyDescent="0.25">
      <c r="A719" s="1">
        <v>201.9</v>
      </c>
      <c r="B719">
        <f t="shared" ca="1" si="11"/>
        <v>209.57034585165013</v>
      </c>
    </row>
    <row r="720" spans="1:2" x14ac:dyDescent="0.25">
      <c r="A720" s="1">
        <v>202</v>
      </c>
      <c r="B720">
        <f t="shared" ca="1" si="11"/>
        <v>206.03744358165977</v>
      </c>
    </row>
    <row r="721" spans="1:2" x14ac:dyDescent="0.25">
      <c r="A721" s="1">
        <v>203.1</v>
      </c>
      <c r="B721">
        <f t="shared" ca="1" si="11"/>
        <v>205.81334572941773</v>
      </c>
    </row>
    <row r="722" spans="1:2" x14ac:dyDescent="0.25">
      <c r="A722" s="1">
        <v>203.43700000000001</v>
      </c>
      <c r="B722">
        <f t="shared" ca="1" si="11"/>
        <v>208.30720731907635</v>
      </c>
    </row>
    <row r="723" spans="1:2" x14ac:dyDescent="0.25">
      <c r="A723" s="1">
        <v>204.226</v>
      </c>
      <c r="B723">
        <f t="shared" ca="1" si="11"/>
        <v>204.8274994091513</v>
      </c>
    </row>
    <row r="724" spans="1:2" x14ac:dyDescent="0.25">
      <c r="A724" s="1">
        <v>205.28800000000001</v>
      </c>
      <c r="B724">
        <f t="shared" ca="1" si="11"/>
        <v>214.56760576849877</v>
      </c>
    </row>
    <row r="725" spans="1:2" x14ac:dyDescent="0.25">
      <c r="A725" s="1">
        <v>205.904</v>
      </c>
      <c r="B725">
        <f t="shared" ca="1" si="11"/>
        <v>206.57419523630543</v>
      </c>
    </row>
    <row r="726" spans="1:2" x14ac:dyDescent="0.25">
      <c r="A726" s="1">
        <v>206.755</v>
      </c>
      <c r="B726">
        <f t="shared" ca="1" si="11"/>
        <v>215.84312138481781</v>
      </c>
    </row>
    <row r="727" spans="1:2" x14ac:dyDescent="0.25">
      <c r="A727" s="1">
        <v>207.23400000000001</v>
      </c>
      <c r="B727">
        <f t="shared" ca="1" si="11"/>
        <v>213.91295724101857</v>
      </c>
    </row>
    <row r="728" spans="1:2" x14ac:dyDescent="0.25">
      <c r="A728" s="1">
        <v>207.60300000000001</v>
      </c>
      <c r="B728">
        <f t="shared" ca="1" si="11"/>
        <v>214.03327264947472</v>
      </c>
    </row>
    <row r="729" spans="1:2" x14ac:dyDescent="0.25">
      <c r="A729" s="1">
        <v>207.667</v>
      </c>
      <c r="B729">
        <f t="shared" ca="1" si="11"/>
        <v>209.85868655001767</v>
      </c>
    </row>
    <row r="730" spans="1:2" x14ac:dyDescent="0.25">
      <c r="A730" s="1">
        <v>208.547</v>
      </c>
      <c r="B730">
        <f t="shared" ca="1" si="11"/>
        <v>217.48414594427246</v>
      </c>
    </row>
    <row r="731" spans="1:2" x14ac:dyDescent="0.25">
      <c r="A731" s="1">
        <v>209.19</v>
      </c>
      <c r="B731">
        <f t="shared" ca="1" si="11"/>
        <v>215.9967345889693</v>
      </c>
    </row>
    <row r="732" spans="1:2" x14ac:dyDescent="0.25">
      <c r="A732" s="1">
        <v>210.834</v>
      </c>
      <c r="B732">
        <f t="shared" ca="1" si="11"/>
        <v>220.2604966750776</v>
      </c>
    </row>
    <row r="733" spans="1:2" x14ac:dyDescent="0.25">
      <c r="A733" s="1">
        <v>211.44499999999999</v>
      </c>
      <c r="B733">
        <f t="shared" ca="1" si="11"/>
        <v>216.45152091971011</v>
      </c>
    </row>
    <row r="734" spans="1:2" x14ac:dyDescent="0.25">
      <c r="A734" s="1">
        <v>212.17400000000001</v>
      </c>
      <c r="B734">
        <f t="shared" ca="1" si="11"/>
        <v>212.61018886290546</v>
      </c>
    </row>
    <row r="735" spans="1:2" x14ac:dyDescent="0.25">
      <c r="A735" s="1">
        <v>212.68700000000001</v>
      </c>
      <c r="B735">
        <f t="shared" ca="1" si="11"/>
        <v>215.94118394188803</v>
      </c>
    </row>
    <row r="736" spans="1:2" x14ac:dyDescent="0.25">
      <c r="A736" s="1">
        <v>213.44800000000001</v>
      </c>
      <c r="B736">
        <f t="shared" ca="1" si="11"/>
        <v>213.65322213765438</v>
      </c>
    </row>
    <row r="737" spans="1:2" x14ac:dyDescent="0.25">
      <c r="A737" s="1">
        <v>213.94200000000001</v>
      </c>
      <c r="B737">
        <f t="shared" ca="1" si="11"/>
        <v>222.7447769969167</v>
      </c>
    </row>
    <row r="738" spans="1:2" x14ac:dyDescent="0.25">
      <c r="A738" s="1">
        <v>215.208</v>
      </c>
      <c r="B738">
        <f t="shared" ca="1" si="11"/>
        <v>220.7167357099701</v>
      </c>
    </row>
    <row r="739" spans="1:2" x14ac:dyDescent="0.25">
      <c r="A739" s="1">
        <v>217.46299999999999</v>
      </c>
      <c r="B739">
        <f t="shared" ca="1" si="11"/>
        <v>220.53977953000799</v>
      </c>
    </row>
    <row r="740" spans="1:2" x14ac:dyDescent="0.25">
      <c r="A740" s="1">
        <v>219.01599999999999</v>
      </c>
      <c r="B740">
        <f t="shared" ca="1" si="11"/>
        <v>226.12991619440587</v>
      </c>
    </row>
    <row r="741" spans="1:2" x14ac:dyDescent="0.25">
      <c r="A741" s="1">
        <v>218.69</v>
      </c>
      <c r="B741">
        <f t="shared" ca="1" si="11"/>
        <v>221.59577983073848</v>
      </c>
    </row>
    <row r="742" spans="1:2" x14ac:dyDescent="0.25">
      <c r="A742" s="1">
        <v>218.87700000000001</v>
      </c>
      <c r="B742">
        <f t="shared" ca="1" si="11"/>
        <v>223.05658501331479</v>
      </c>
    </row>
    <row r="743" spans="1:2" x14ac:dyDescent="0.25">
      <c r="A743" s="1">
        <v>216.995</v>
      </c>
      <c r="B743">
        <f t="shared" ca="1" si="11"/>
        <v>221.59208914594953</v>
      </c>
    </row>
    <row r="744" spans="1:2" x14ac:dyDescent="0.25">
      <c r="A744" s="1">
        <v>213.15299999999999</v>
      </c>
      <c r="B744">
        <f t="shared" ca="1" si="11"/>
        <v>221.55793710984128</v>
      </c>
    </row>
    <row r="745" spans="1:2" x14ac:dyDescent="0.25">
      <c r="A745" s="1">
        <v>211.398</v>
      </c>
      <c r="B745">
        <f t="shared" ca="1" si="11"/>
        <v>220.63904365323731</v>
      </c>
    </row>
    <row r="746" spans="1:2" x14ac:dyDescent="0.25">
      <c r="A746" s="1">
        <v>211.93299999999999</v>
      </c>
      <c r="B746">
        <f t="shared" ca="1" si="11"/>
        <v>215.77605358841279</v>
      </c>
    </row>
    <row r="747" spans="1:2" x14ac:dyDescent="0.25">
      <c r="A747" s="1">
        <v>212.70500000000001</v>
      </c>
      <c r="B747">
        <f t="shared" ca="1" si="11"/>
        <v>215.17760362295024</v>
      </c>
    </row>
    <row r="748" spans="1:2" x14ac:dyDescent="0.25">
      <c r="A748" s="1">
        <v>212.495</v>
      </c>
      <c r="B748">
        <f t="shared" ca="1" si="11"/>
        <v>213.57435629031104</v>
      </c>
    </row>
    <row r="749" spans="1:2" x14ac:dyDescent="0.25">
      <c r="A749" s="1">
        <v>212.709</v>
      </c>
      <c r="B749">
        <f t="shared" ca="1" si="11"/>
        <v>220.63677005056883</v>
      </c>
    </row>
    <row r="750" spans="1:2" x14ac:dyDescent="0.25">
      <c r="A750" s="1">
        <v>213.02199999999999</v>
      </c>
      <c r="B750">
        <f t="shared" ca="1" si="11"/>
        <v>219.51505152338069</v>
      </c>
    </row>
    <row r="751" spans="1:2" x14ac:dyDescent="0.25">
      <c r="A751" s="1">
        <v>214.79</v>
      </c>
      <c r="B751">
        <f t="shared" ca="1" si="11"/>
        <v>217.5305894019065</v>
      </c>
    </row>
    <row r="752" spans="1:2" x14ac:dyDescent="0.25">
      <c r="A752" s="1">
        <v>214.726</v>
      </c>
      <c r="B752">
        <f t="shared" ca="1" si="11"/>
        <v>217.24422657677511</v>
      </c>
    </row>
    <row r="753" spans="1:2" x14ac:dyDescent="0.25">
      <c r="A753" s="1">
        <v>215.44499999999999</v>
      </c>
      <c r="B753">
        <f t="shared" ca="1" si="11"/>
        <v>221.96126612790405</v>
      </c>
    </row>
    <row r="754" spans="1:2" x14ac:dyDescent="0.25">
      <c r="A754" s="1">
        <v>215.86099999999999</v>
      </c>
      <c r="B754">
        <f t="shared" ca="1" si="11"/>
        <v>215.88653197095141</v>
      </c>
    </row>
    <row r="755" spans="1:2" x14ac:dyDescent="0.25">
      <c r="A755" s="1">
        <v>216.50899999999999</v>
      </c>
      <c r="B755">
        <f t="shared" ca="1" si="11"/>
        <v>217.83159803115899</v>
      </c>
    </row>
    <row r="756" spans="1:2" x14ac:dyDescent="0.25">
      <c r="A756" s="1">
        <v>217.23400000000001</v>
      </c>
      <c r="B756">
        <f t="shared" ca="1" si="11"/>
        <v>225.59955815799947</v>
      </c>
    </row>
    <row r="757" spans="1:2" x14ac:dyDescent="0.25">
      <c r="A757" s="1">
        <v>217.34700000000001</v>
      </c>
      <c r="B757">
        <f t="shared" ca="1" si="11"/>
        <v>226.68480086225722</v>
      </c>
    </row>
    <row r="758" spans="1:2" x14ac:dyDescent="0.25">
      <c r="A758" s="1">
        <v>217.488</v>
      </c>
      <c r="B758">
        <f t="shared" ca="1" si="11"/>
        <v>218.31116198508519</v>
      </c>
    </row>
    <row r="759" spans="1:2" x14ac:dyDescent="0.25">
      <c r="A759" s="1">
        <v>217.28100000000001</v>
      </c>
      <c r="B759">
        <f t="shared" ca="1" si="11"/>
        <v>226.10495228179434</v>
      </c>
    </row>
    <row r="760" spans="1:2" x14ac:dyDescent="0.25">
      <c r="A760" s="1">
        <v>217.35300000000001</v>
      </c>
      <c r="B760">
        <f t="shared" ca="1" si="11"/>
        <v>226.37967252490893</v>
      </c>
    </row>
    <row r="761" spans="1:2" x14ac:dyDescent="0.25">
      <c r="A761" s="1">
        <v>217.40299999999999</v>
      </c>
      <c r="B761">
        <f t="shared" ca="1" si="11"/>
        <v>220.49858448579798</v>
      </c>
    </row>
    <row r="762" spans="1:2" x14ac:dyDescent="0.25">
      <c r="A762" s="1">
        <v>217.29</v>
      </c>
      <c r="B762">
        <f t="shared" ca="1" si="11"/>
        <v>217.84890116941219</v>
      </c>
    </row>
    <row r="763" spans="1:2" x14ac:dyDescent="0.25">
      <c r="A763" s="1">
        <v>217.19900000000001</v>
      </c>
      <c r="B763">
        <f t="shared" ca="1" si="11"/>
        <v>224.40145426794285</v>
      </c>
    </row>
    <row r="764" spans="1:2" x14ac:dyDescent="0.25">
      <c r="A764" s="1">
        <v>217.60499999999999</v>
      </c>
      <c r="B764">
        <f t="shared" ca="1" si="11"/>
        <v>219.86187076706545</v>
      </c>
    </row>
    <row r="765" spans="1:2" x14ac:dyDescent="0.25">
      <c r="A765" s="1">
        <v>217.923</v>
      </c>
      <c r="B765">
        <f t="shared" ca="1" si="11"/>
        <v>223.49980302199853</v>
      </c>
    </row>
    <row r="766" spans="1:2" x14ac:dyDescent="0.25">
      <c r="A766" s="1">
        <v>218.27500000000001</v>
      </c>
      <c r="B766">
        <f t="shared" ca="1" si="11"/>
        <v>220.34242398013072</v>
      </c>
    </row>
    <row r="767" spans="1:2" x14ac:dyDescent="0.25">
      <c r="A767" s="1">
        <v>219.035</v>
      </c>
      <c r="B767">
        <f t="shared" ca="1" si="11"/>
        <v>224.39887788343844</v>
      </c>
    </row>
    <row r="768" spans="1:2" x14ac:dyDescent="0.25">
      <c r="A768" s="1">
        <v>219.59</v>
      </c>
      <c r="B768">
        <f t="shared" ca="1" si="11"/>
        <v>227.87243675237559</v>
      </c>
    </row>
    <row r="769" spans="1:2" x14ac:dyDescent="0.25">
      <c r="A769" s="1">
        <v>220.47200000000001</v>
      </c>
      <c r="B769">
        <f t="shared" ca="1" si="11"/>
        <v>230.104957037167</v>
      </c>
    </row>
    <row r="770" spans="1:2" x14ac:dyDescent="0.25">
      <c r="A770" s="1">
        <v>221.18700000000001</v>
      </c>
      <c r="B770">
        <f t="shared" ca="1" si="11"/>
        <v>231.01571120519591</v>
      </c>
    </row>
    <row r="771" spans="1:2" x14ac:dyDescent="0.25">
      <c r="A771" s="1">
        <v>221.898</v>
      </c>
      <c r="B771">
        <f t="shared" ref="B771:B834" ca="1" si="12">A771+10*RAND()</f>
        <v>226.32190571768564</v>
      </c>
    </row>
    <row r="772" spans="1:2" x14ac:dyDescent="0.25">
      <c r="A772" s="1">
        <v>223.04599999999999</v>
      </c>
      <c r="B772">
        <f t="shared" ca="1" si="12"/>
        <v>223.52499633815589</v>
      </c>
    </row>
    <row r="773" spans="1:2" x14ac:dyDescent="0.25">
      <c r="A773" s="1">
        <v>224.09299999999999</v>
      </c>
      <c r="B773">
        <f t="shared" ca="1" si="12"/>
        <v>225.70915457402998</v>
      </c>
    </row>
    <row r="774" spans="1:2" x14ac:dyDescent="0.25">
      <c r="A774" s="1">
        <v>224.80600000000001</v>
      </c>
      <c r="B774">
        <f t="shared" ca="1" si="12"/>
        <v>234.42829636139095</v>
      </c>
    </row>
    <row r="775" spans="1:2" x14ac:dyDescent="0.25">
      <c r="A775" s="1">
        <v>224.80600000000001</v>
      </c>
      <c r="B775">
        <f t="shared" ca="1" si="12"/>
        <v>225.61235530861819</v>
      </c>
    </row>
    <row r="776" spans="1:2" x14ac:dyDescent="0.25">
      <c r="A776" s="1">
        <v>225.39500000000001</v>
      </c>
      <c r="B776">
        <f t="shared" ca="1" si="12"/>
        <v>229.46916363847944</v>
      </c>
    </row>
    <row r="777" spans="1:2" x14ac:dyDescent="0.25">
      <c r="A777" s="1">
        <v>226.10599999999999</v>
      </c>
      <c r="B777">
        <f t="shared" ca="1" si="12"/>
        <v>235.23912040207887</v>
      </c>
    </row>
    <row r="778" spans="1:2" x14ac:dyDescent="0.25">
      <c r="A778" s="1">
        <v>226.59700000000001</v>
      </c>
      <c r="B778">
        <f t="shared" ca="1" si="12"/>
        <v>234.28177066112539</v>
      </c>
    </row>
    <row r="779" spans="1:2" x14ac:dyDescent="0.25">
      <c r="A779" s="1">
        <v>226.75</v>
      </c>
      <c r="B779">
        <f t="shared" ca="1" si="12"/>
        <v>229.88122947792868</v>
      </c>
    </row>
    <row r="780" spans="1:2" x14ac:dyDescent="0.25">
      <c r="A780" s="1">
        <v>227.16900000000001</v>
      </c>
      <c r="B780">
        <f t="shared" ca="1" si="12"/>
        <v>228.21701260340274</v>
      </c>
    </row>
    <row r="781" spans="1:2" x14ac:dyDescent="0.25">
      <c r="A781" s="1">
        <v>227.22300000000001</v>
      </c>
      <c r="B781">
        <f t="shared" ca="1" si="12"/>
        <v>236.95523989969035</v>
      </c>
    </row>
    <row r="782" spans="1:2" x14ac:dyDescent="0.25">
      <c r="A782" s="1">
        <v>227.86</v>
      </c>
      <c r="B782">
        <f t="shared" ca="1" si="12"/>
        <v>233.24352748556706</v>
      </c>
    </row>
    <row r="783" spans="1:2" x14ac:dyDescent="0.25">
      <c r="A783" s="1">
        <v>228.37700000000001</v>
      </c>
      <c r="B783">
        <f t="shared" ca="1" si="12"/>
        <v>234.39403435297362</v>
      </c>
    </row>
    <row r="784" spans="1:2" x14ac:dyDescent="0.25">
      <c r="A784" s="1">
        <v>228.89400000000001</v>
      </c>
      <c r="B784">
        <f t="shared" ca="1" si="12"/>
        <v>232.35847643750242</v>
      </c>
    </row>
    <row r="785" spans="1:2" x14ac:dyDescent="0.25">
      <c r="A785" s="1">
        <v>229.286</v>
      </c>
      <c r="B785">
        <f t="shared" ca="1" si="12"/>
        <v>234.14201034547349</v>
      </c>
    </row>
    <row r="786" spans="1:2" x14ac:dyDescent="0.25">
      <c r="A786" s="1">
        <v>228.72200000000001</v>
      </c>
      <c r="B786">
        <f t="shared" ca="1" si="12"/>
        <v>231.57873696904932</v>
      </c>
    </row>
    <row r="787" spans="1:2" x14ac:dyDescent="0.25">
      <c r="A787" s="1">
        <v>228.506</v>
      </c>
      <c r="B787">
        <f t="shared" ca="1" si="12"/>
        <v>233.01608490844745</v>
      </c>
    </row>
    <row r="788" spans="1:2" x14ac:dyDescent="0.25">
      <c r="A788" s="1">
        <v>228.47499999999999</v>
      </c>
      <c r="B788">
        <f t="shared" ca="1" si="12"/>
        <v>232.00963766687872</v>
      </c>
    </row>
    <row r="789" spans="1:2" x14ac:dyDescent="0.25">
      <c r="A789" s="1">
        <v>229.84399999999999</v>
      </c>
      <c r="B789">
        <f t="shared" ca="1" si="12"/>
        <v>236.08003377846978</v>
      </c>
    </row>
    <row r="790" spans="1:2" x14ac:dyDescent="0.25">
      <c r="A790" s="1">
        <v>230.98699999999999</v>
      </c>
      <c r="B790">
        <f t="shared" ca="1" si="12"/>
        <v>235.85575176487902</v>
      </c>
    </row>
    <row r="791" spans="1:2" x14ac:dyDescent="0.25">
      <c r="A791" s="1">
        <v>231.655</v>
      </c>
      <c r="B791">
        <f t="shared" ca="1" si="12"/>
        <v>237.88873388474229</v>
      </c>
    </row>
    <row r="792" spans="1:2" x14ac:dyDescent="0.25">
      <c r="A792" s="1">
        <v>231.27799999999999</v>
      </c>
      <c r="B792">
        <f t="shared" ca="1" si="12"/>
        <v>239.83885554875602</v>
      </c>
    </row>
    <row r="793" spans="1:2" x14ac:dyDescent="0.25">
      <c r="A793" s="1">
        <v>231.27199999999999</v>
      </c>
      <c r="B793">
        <f t="shared" ca="1" si="12"/>
        <v>233.3565697588553</v>
      </c>
    </row>
    <row r="794" spans="1:2" x14ac:dyDescent="0.25">
      <c r="A794" s="1">
        <v>231.64099999999999</v>
      </c>
      <c r="B794">
        <f t="shared" ca="1" si="12"/>
        <v>234.18088290057423</v>
      </c>
    </row>
    <row r="795" spans="1:2" x14ac:dyDescent="0.25">
      <c r="A795" s="1">
        <v>233.005</v>
      </c>
      <c r="B795">
        <f t="shared" ca="1" si="12"/>
        <v>238.48517242016374</v>
      </c>
    </row>
    <row r="796" spans="1:2" x14ac:dyDescent="0.25">
      <c r="A796" s="1">
        <v>232.31299999999999</v>
      </c>
      <c r="B796">
        <f t="shared" ca="1" si="12"/>
        <v>239.55855884397121</v>
      </c>
    </row>
    <row r="797" spans="1:2" x14ac:dyDescent="0.25">
      <c r="A797" s="1">
        <v>231.85599999999999</v>
      </c>
      <c r="B797">
        <f t="shared" ca="1" si="12"/>
        <v>233.02359865358244</v>
      </c>
    </row>
    <row r="798" spans="1:2" x14ac:dyDescent="0.25">
      <c r="A798" s="1">
        <v>231.89500000000001</v>
      </c>
      <c r="B798">
        <f t="shared" ca="1" si="12"/>
        <v>234.3358583831741</v>
      </c>
    </row>
    <row r="799" spans="1:2" x14ac:dyDescent="0.25">
      <c r="A799" s="1">
        <v>232.357</v>
      </c>
      <c r="B799">
        <f t="shared" ca="1" si="12"/>
        <v>232.60644135667613</v>
      </c>
    </row>
    <row r="800" spans="1:2" x14ac:dyDescent="0.25">
      <c r="A800" s="1">
        <v>232.749</v>
      </c>
      <c r="B800">
        <f t="shared" ca="1" si="12"/>
        <v>234.0333674130458</v>
      </c>
    </row>
    <row r="801" spans="1:2" x14ac:dyDescent="0.25">
      <c r="A801" s="1">
        <v>233.249</v>
      </c>
      <c r="B801">
        <f t="shared" ca="1" si="12"/>
        <v>238.47371516838035</v>
      </c>
    </row>
    <row r="802" spans="1:2" x14ac:dyDescent="0.25">
      <c r="A802" s="1">
        <v>233.642</v>
      </c>
      <c r="B802">
        <f t="shared" ca="1" si="12"/>
        <v>239.41417069301215</v>
      </c>
    </row>
    <row r="803" spans="1:2" x14ac:dyDescent="0.25">
      <c r="A803" s="1">
        <v>233.79900000000001</v>
      </c>
      <c r="B803">
        <f t="shared" ca="1" si="12"/>
        <v>238.54592515964868</v>
      </c>
    </row>
    <row r="804" spans="1:2" x14ac:dyDescent="0.25">
      <c r="A804" s="1">
        <v>234.21</v>
      </c>
      <c r="B804">
        <f t="shared" ca="1" si="12"/>
        <v>236.14076085447638</v>
      </c>
    </row>
    <row r="805" spans="1:2" x14ac:dyDescent="0.25">
      <c r="A805" s="1">
        <v>234.84700000000001</v>
      </c>
      <c r="B805">
        <f t="shared" ca="1" si="12"/>
        <v>237.27461605215336</v>
      </c>
    </row>
    <row r="806" spans="1:2" x14ac:dyDescent="0.25">
      <c r="A806" s="1">
        <v>235.43600000000001</v>
      </c>
      <c r="B806">
        <f t="shared" ca="1" si="12"/>
        <v>235.99387166397884</v>
      </c>
    </row>
    <row r="807" spans="1:2" x14ac:dyDescent="0.25">
      <c r="A807" s="1">
        <v>235.62100000000001</v>
      </c>
      <c r="B807">
        <f t="shared" ca="1" si="12"/>
        <v>236.36693677896804</v>
      </c>
    </row>
    <row r="808" spans="1:2" x14ac:dyDescent="0.25">
      <c r="A808" s="1">
        <v>235.89699999999999</v>
      </c>
      <c r="B808">
        <f t="shared" ca="1" si="12"/>
        <v>237.72961221567763</v>
      </c>
    </row>
    <row r="809" spans="1:2" x14ac:dyDescent="0.25">
      <c r="A809" s="1">
        <v>236.495</v>
      </c>
      <c r="B809">
        <f t="shared" ca="1" si="12"/>
        <v>243.55684013495397</v>
      </c>
    </row>
    <row r="810" spans="1:2" x14ac:dyDescent="0.25">
      <c r="A810" s="1">
        <v>236.803</v>
      </c>
      <c r="B810">
        <f t="shared" ca="1" si="12"/>
        <v>237.30948300328345</v>
      </c>
    </row>
    <row r="811" spans="1:2" x14ac:dyDescent="0.25">
      <c r="A811" s="1">
        <v>237.01599999999999</v>
      </c>
      <c r="B811">
        <f t="shared" ca="1" si="12"/>
        <v>240.39573606004214</v>
      </c>
    </row>
    <row r="812" spans="1:2" x14ac:dyDescent="0.25">
      <c r="A812" s="1">
        <v>237.25899999999999</v>
      </c>
      <c r="B812">
        <f t="shared" ca="1" si="12"/>
        <v>238.21141558552793</v>
      </c>
    </row>
    <row r="813" spans="1:2" x14ac:dyDescent="0.25">
      <c r="A813" s="1">
        <v>237.16300000000001</v>
      </c>
      <c r="B813">
        <f t="shared" ca="1" si="12"/>
        <v>237.97060013275939</v>
      </c>
    </row>
    <row r="814" spans="1:2" x14ac:dyDescent="0.25">
      <c r="A814" s="1">
        <v>237.51</v>
      </c>
      <c r="B814">
        <f t="shared" ca="1" si="12"/>
        <v>246.47746391691024</v>
      </c>
    </row>
    <row r="815" spans="1:2" x14ac:dyDescent="0.25">
      <c r="A815" s="1">
        <v>237.65100000000001</v>
      </c>
      <c r="B815">
        <f t="shared" ca="1" si="12"/>
        <v>243.9458989079682</v>
      </c>
    </row>
    <row r="816" spans="1:2" x14ac:dyDescent="0.25">
      <c r="A816" s="1">
        <v>237.261</v>
      </c>
      <c r="B816">
        <f t="shared" ca="1" si="12"/>
        <v>244.4613059292067</v>
      </c>
    </row>
    <row r="817" spans="1:2" x14ac:dyDescent="0.25">
      <c r="A817" s="1">
        <v>236.464</v>
      </c>
      <c r="B817">
        <f t="shared" ca="1" si="12"/>
        <v>243.3675805804491</v>
      </c>
    </row>
    <row r="818" spans="1:2" x14ac:dyDescent="0.25">
      <c r="A818" s="1">
        <v>234.95400000000001</v>
      </c>
      <c r="B818">
        <f t="shared" ca="1" si="12"/>
        <v>236.65269415374786</v>
      </c>
    </row>
    <row r="819" spans="1:2" x14ac:dyDescent="0.25">
      <c r="A819" s="1">
        <v>235.41499999999999</v>
      </c>
      <c r="B819">
        <f t="shared" ca="1" si="12"/>
        <v>240.04940838162585</v>
      </c>
    </row>
    <row r="820" spans="1:2" x14ac:dyDescent="0.25">
      <c r="A820" s="1">
        <v>235.85900000000001</v>
      </c>
      <c r="B820">
        <f t="shared" ca="1" si="12"/>
        <v>236.92870060712625</v>
      </c>
    </row>
    <row r="821" spans="1:2" x14ac:dyDescent="0.25">
      <c r="A821" s="1">
        <v>236.197</v>
      </c>
      <c r="B821">
        <f t="shared" ca="1" si="12"/>
        <v>238.2511991663506</v>
      </c>
    </row>
    <row r="822" spans="1:2" x14ac:dyDescent="0.25">
      <c r="A822" s="1">
        <v>236.876</v>
      </c>
      <c r="B822">
        <f t="shared" ca="1" si="12"/>
        <v>246.24055040691297</v>
      </c>
    </row>
    <row r="823" spans="1:2" x14ac:dyDescent="0.25">
      <c r="A823" s="1">
        <v>237.423</v>
      </c>
      <c r="B823">
        <f t="shared" ca="1" si="12"/>
        <v>242.73707669411399</v>
      </c>
    </row>
    <row r="824" spans="1:2" x14ac:dyDescent="0.25">
      <c r="A824" s="1">
        <v>237.73400000000001</v>
      </c>
      <c r="B824">
        <f t="shared" ca="1" si="12"/>
        <v>242.28082960301558</v>
      </c>
    </row>
    <row r="825" spans="1:2" x14ac:dyDescent="0.25">
      <c r="A825" s="1">
        <v>237.703</v>
      </c>
      <c r="B825">
        <f t="shared" ca="1" si="12"/>
        <v>247.29514495780816</v>
      </c>
    </row>
    <row r="826" spans="1:2" x14ac:dyDescent="0.25">
      <c r="A826" s="1">
        <v>237.489</v>
      </c>
      <c r="B826">
        <f t="shared" ca="1" si="12"/>
        <v>242.06100879920427</v>
      </c>
    </row>
    <row r="827" spans="1:2" x14ac:dyDescent="0.25">
      <c r="A827" s="1">
        <v>237.94900000000001</v>
      </c>
      <c r="B827">
        <f t="shared" ca="1" si="12"/>
        <v>238.57355876422488</v>
      </c>
    </row>
    <row r="828" spans="1:2" x14ac:dyDescent="0.25">
      <c r="A828" s="1">
        <v>238.30199999999999</v>
      </c>
      <c r="B828">
        <f t="shared" ca="1" si="12"/>
        <v>240.51101822499777</v>
      </c>
    </row>
    <row r="829" spans="1:2" x14ac:dyDescent="0.25">
      <c r="A829" s="1">
        <v>238.041</v>
      </c>
      <c r="B829">
        <f t="shared" ca="1" si="12"/>
        <v>246.06289996255526</v>
      </c>
    </row>
    <row r="830" spans="1:2" x14ac:dyDescent="0.25">
      <c r="A830" s="1">
        <v>238.107</v>
      </c>
      <c r="B830">
        <f t="shared" ca="1" si="12"/>
        <v>244.49622096613297</v>
      </c>
    </row>
    <row r="831" spans="1:2" x14ac:dyDescent="0.25">
      <c r="A831" s="1">
        <v>237.70699999999999</v>
      </c>
      <c r="B831">
        <f t="shared" ca="1" si="12"/>
        <v>238.15431823533686</v>
      </c>
    </row>
    <row r="832" spans="1:2" x14ac:dyDescent="0.25">
      <c r="A832" s="1">
        <v>237.92</v>
      </c>
      <c r="B832">
        <f t="shared" ca="1" si="12"/>
        <v>238.66937677171506</v>
      </c>
    </row>
    <row r="833" spans="1:2" x14ac:dyDescent="0.25">
      <c r="A833" s="1">
        <v>238.89</v>
      </c>
      <c r="B833">
        <f t="shared" ca="1" si="12"/>
        <v>239.11138820123881</v>
      </c>
    </row>
    <row r="834" spans="1:2" x14ac:dyDescent="0.25">
      <c r="A834" s="1">
        <v>239.40299999999999</v>
      </c>
      <c r="B834">
        <f t="shared" ca="1" si="12"/>
        <v>239.89138278504225</v>
      </c>
    </row>
    <row r="835" spans="1:2" x14ac:dyDescent="0.25">
      <c r="A835" s="1">
        <v>239.90700000000001</v>
      </c>
      <c r="B835">
        <f t="shared" ref="B835:B839" ca="1" si="13">A835+10*RAND()</f>
        <v>243.47434441165592</v>
      </c>
    </row>
    <row r="836" spans="1:2" x14ac:dyDescent="0.25">
      <c r="A836" s="1">
        <v>239.81</v>
      </c>
      <c r="B836">
        <f t="shared" ca="1" si="13"/>
        <v>246.13900382732584</v>
      </c>
    </row>
    <row r="837" spans="1:2" x14ac:dyDescent="0.25">
      <c r="A837" s="1">
        <v>240.30099999999999</v>
      </c>
      <c r="B837">
        <f t="shared" ca="1" si="13"/>
        <v>243.50899140250246</v>
      </c>
    </row>
    <row r="838" spans="1:2" x14ac:dyDescent="0.25">
      <c r="A838" s="1">
        <v>241.00200000000001</v>
      </c>
      <c r="B838">
        <f t="shared" ca="1" si="13"/>
        <v>242.18236223135295</v>
      </c>
    </row>
    <row r="839" spans="1:2" x14ac:dyDescent="0.25">
      <c r="A839" s="1">
        <v>241.863</v>
      </c>
      <c r="B839">
        <f t="shared" ca="1" si="13"/>
        <v>244.39190129843365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Zong</dc:creator>
  <cp:lastModifiedBy>Lu Zong</cp:lastModifiedBy>
  <dcterms:created xsi:type="dcterms:W3CDTF">2019-05-02T07:03:01Z</dcterms:created>
  <dcterms:modified xsi:type="dcterms:W3CDTF">2019-05-02T07:10:29Z</dcterms:modified>
</cp:coreProperties>
</file>