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<sst xmlns="http://schemas.openxmlformats.org/spreadsheetml/2006/main" count="1211" uniqueCount="1211">
  <si>
    <t xml:space="preserve">File Name</t>
  </si>
  <si>
    <t xml:space="preserve">Processed Creation Time</t>
  </si>
  <si>
    <t xml:space="preserve">Observation Creation Time</t>
  </si>
  <si>
    <t xml:space="preserve">Time Difference (seconds)</t>
  </si>
  <si>
    <t xml:space="preserve">video_0001.avi</t>
  </si>
  <si>
    <t xml:space="preserve">video_0002.avi</t>
  </si>
  <si>
    <t xml:space="preserve">video_0003.avi</t>
  </si>
  <si>
    <t xml:space="preserve">video_0004.avi</t>
  </si>
  <si>
    <t xml:space="preserve">video_0005.avi</t>
  </si>
  <si>
    <t xml:space="preserve">video_0006.avi</t>
  </si>
  <si>
    <t xml:space="preserve">video_0007.avi</t>
  </si>
  <si>
    <t xml:space="preserve">video_0008.avi</t>
  </si>
  <si>
    <t xml:space="preserve">video_0009.avi</t>
  </si>
  <si>
    <t xml:space="preserve">video_0010.avi</t>
  </si>
  <si>
    <t xml:space="preserve">video_0011.avi</t>
  </si>
  <si>
    <t xml:space="preserve">video_0012.avi</t>
  </si>
  <si>
    <t xml:space="preserve">video_0013.avi</t>
  </si>
  <si>
    <t xml:space="preserve">video_0014.avi</t>
  </si>
  <si>
    <t xml:space="preserve">video_0015.avi</t>
  </si>
  <si>
    <t xml:space="preserve">video_0016.avi</t>
  </si>
  <si>
    <t xml:space="preserve">video_0017.avi</t>
  </si>
  <si>
    <t xml:space="preserve">video_0018.avi</t>
  </si>
  <si>
    <t xml:space="preserve">video_0019.avi</t>
  </si>
  <si>
    <t xml:space="preserve">video_0020.avi</t>
  </si>
  <si>
    <t xml:space="preserve">video_0021.avi</t>
  </si>
  <si>
    <t xml:space="preserve">video_0022.avi</t>
  </si>
  <si>
    <t xml:space="preserve">video_0023.avi</t>
  </si>
  <si>
    <t xml:space="preserve">video_0024.avi</t>
  </si>
  <si>
    <t xml:space="preserve">video_0025.avi</t>
  </si>
  <si>
    <t xml:space="preserve">video_0026.avi</t>
  </si>
  <si>
    <t xml:space="preserve">video_0027.avi</t>
  </si>
  <si>
    <t xml:space="preserve">video_0028.avi</t>
  </si>
  <si>
    <t xml:space="preserve">video_0029.avi</t>
  </si>
  <si>
    <t xml:space="preserve">video_0030.avi</t>
  </si>
  <si>
    <t xml:space="preserve">video_0031.avi</t>
  </si>
  <si>
    <t xml:space="preserve">video_0032.avi</t>
  </si>
  <si>
    <t xml:space="preserve">video_0033.avi</t>
  </si>
  <si>
    <t xml:space="preserve">video_0034.avi</t>
  </si>
  <si>
    <t xml:space="preserve">video_0035.avi</t>
  </si>
  <si>
    <t xml:space="preserve">video_0036.avi</t>
  </si>
  <si>
    <t xml:space="preserve">video_0037.avi</t>
  </si>
  <si>
    <t xml:space="preserve">video_0038.avi</t>
  </si>
  <si>
    <t xml:space="preserve">video_0039.avi</t>
  </si>
  <si>
    <t xml:space="preserve">video_0040.avi</t>
  </si>
  <si>
    <t xml:space="preserve">video_0041.avi</t>
  </si>
  <si>
    <t xml:space="preserve">video_0042.avi</t>
  </si>
  <si>
    <t xml:space="preserve">video_0043.avi</t>
  </si>
  <si>
    <t xml:space="preserve">video_0044.avi</t>
  </si>
  <si>
    <t xml:space="preserve">video_0045.avi</t>
  </si>
  <si>
    <t xml:space="preserve">video_0046.avi</t>
  </si>
  <si>
    <t xml:space="preserve">video_0047.avi</t>
  </si>
  <si>
    <t xml:space="preserve">video_0048.avi</t>
  </si>
  <si>
    <t xml:space="preserve">video_0049.avi</t>
  </si>
  <si>
    <t xml:space="preserve">video_0050.avi</t>
  </si>
  <si>
    <t xml:space="preserve">video_0051.avi</t>
  </si>
  <si>
    <t xml:space="preserve">video_0052.avi</t>
  </si>
  <si>
    <t xml:space="preserve">video_0053.avi</t>
  </si>
  <si>
    <t xml:space="preserve">video_0054.avi</t>
  </si>
  <si>
    <t xml:space="preserve">video_0055.avi</t>
  </si>
  <si>
    <t xml:space="preserve">video_0056.avi</t>
  </si>
  <si>
    <t xml:space="preserve">video_0057.avi</t>
  </si>
  <si>
    <t xml:space="preserve">video_0058.avi</t>
  </si>
  <si>
    <t xml:space="preserve">video_0059.avi</t>
  </si>
  <si>
    <t xml:space="preserve">video_0060.avi</t>
  </si>
  <si>
    <t xml:space="preserve">video_0061.avi</t>
  </si>
  <si>
    <t xml:space="preserve">video_0062.avi</t>
  </si>
  <si>
    <t xml:space="preserve">video_0063.avi</t>
  </si>
  <si>
    <t xml:space="preserve">video_0064.avi</t>
  </si>
  <si>
    <t xml:space="preserve">video_0065.avi</t>
  </si>
  <si>
    <t xml:space="preserve">video_0066.avi</t>
  </si>
  <si>
    <t xml:space="preserve">video_0067.avi</t>
  </si>
  <si>
    <t xml:space="preserve">video_0068.avi</t>
  </si>
  <si>
    <t xml:space="preserve">video_0069.avi</t>
  </si>
  <si>
    <t xml:space="preserve">video_0070.avi</t>
  </si>
  <si>
    <t xml:space="preserve">video_0071.avi</t>
  </si>
  <si>
    <t xml:space="preserve">video_0072.avi</t>
  </si>
  <si>
    <t xml:space="preserve">video_0073.avi</t>
  </si>
  <si>
    <t xml:space="preserve">video_0074.avi</t>
  </si>
  <si>
    <t xml:space="preserve">video_0075.avi</t>
  </si>
  <si>
    <t xml:space="preserve">video_0076.avi</t>
  </si>
  <si>
    <t xml:space="preserve">video_0077.avi</t>
  </si>
  <si>
    <t xml:space="preserve">video_0078.avi</t>
  </si>
  <si>
    <t xml:space="preserve">video_0079.avi</t>
  </si>
  <si>
    <t xml:space="preserve">video_0080.avi</t>
  </si>
  <si>
    <t xml:space="preserve">video_0081.avi</t>
  </si>
  <si>
    <t xml:space="preserve">video_0082.avi</t>
  </si>
  <si>
    <t xml:space="preserve">video_0083.avi</t>
  </si>
  <si>
    <t xml:space="preserve">video_0084.avi</t>
  </si>
  <si>
    <t xml:space="preserve">video_0085.avi</t>
  </si>
  <si>
    <t xml:space="preserve">video_0086.avi</t>
  </si>
  <si>
    <t xml:space="preserve">video_0087.avi</t>
  </si>
  <si>
    <t xml:space="preserve">video_0088.avi</t>
  </si>
  <si>
    <t xml:space="preserve">video_0089.avi</t>
  </si>
  <si>
    <t xml:space="preserve">video_0090.avi</t>
  </si>
  <si>
    <t xml:space="preserve">video_0091.avi</t>
  </si>
  <si>
    <t xml:space="preserve">video_0092.avi</t>
  </si>
  <si>
    <t xml:space="preserve">video_0093.avi</t>
  </si>
  <si>
    <t xml:space="preserve">video_0094.avi</t>
  </si>
  <si>
    <t xml:space="preserve">video_0095.avi</t>
  </si>
  <si>
    <t xml:space="preserve">video_0096.avi</t>
  </si>
  <si>
    <t xml:space="preserve">video_0097.avi</t>
  </si>
  <si>
    <t xml:space="preserve">video_0098.avi</t>
  </si>
  <si>
    <t xml:space="preserve">video_0099.avi</t>
  </si>
  <si>
    <t xml:space="preserve">video_0100.avi</t>
  </si>
  <si>
    <t xml:space="preserve">video_0101.avi</t>
  </si>
  <si>
    <t xml:space="preserve">video_0102.avi</t>
  </si>
  <si>
    <t xml:space="preserve">video_0103.avi</t>
  </si>
  <si>
    <t xml:space="preserve">video_0104.avi</t>
  </si>
  <si>
    <t xml:space="preserve">video_0105.avi</t>
  </si>
  <si>
    <t xml:space="preserve">video_0106.avi</t>
  </si>
  <si>
    <t xml:space="preserve">video_0107.avi</t>
  </si>
  <si>
    <t xml:space="preserve">video_0108.avi</t>
  </si>
  <si>
    <t xml:space="preserve">video_0109.avi</t>
  </si>
  <si>
    <t xml:space="preserve">video_0110.avi</t>
  </si>
  <si>
    <t xml:space="preserve">video_0111.avi</t>
  </si>
  <si>
    <t xml:space="preserve">video_0112.avi</t>
  </si>
  <si>
    <t xml:space="preserve">video_0113.avi</t>
  </si>
  <si>
    <t xml:space="preserve">video_0114.avi</t>
  </si>
  <si>
    <t xml:space="preserve">video_0115.avi</t>
  </si>
  <si>
    <t xml:space="preserve">video_0116.avi</t>
  </si>
  <si>
    <t xml:space="preserve">video_0117.avi</t>
  </si>
  <si>
    <t xml:space="preserve">video_0118.avi</t>
  </si>
  <si>
    <t xml:space="preserve">video_0119.avi</t>
  </si>
  <si>
    <t xml:space="preserve">video_0120.avi</t>
  </si>
  <si>
    <t xml:space="preserve">video_0121.avi</t>
  </si>
  <si>
    <t xml:space="preserve">video_0122.avi</t>
  </si>
  <si>
    <t xml:space="preserve">video_0123.avi</t>
  </si>
  <si>
    <t xml:space="preserve">video_0124.avi</t>
  </si>
  <si>
    <t xml:space="preserve">video_0125.avi</t>
  </si>
  <si>
    <t xml:space="preserve">video_0126.avi</t>
  </si>
  <si>
    <t xml:space="preserve">video_0127.avi</t>
  </si>
  <si>
    <t xml:space="preserve">video_0128.avi</t>
  </si>
  <si>
    <t xml:space="preserve">video_0129.avi</t>
  </si>
  <si>
    <t xml:space="preserve">video_0130.avi</t>
  </si>
  <si>
    <t xml:space="preserve">video_0131.avi</t>
  </si>
  <si>
    <t xml:space="preserve">video_0132.avi</t>
  </si>
  <si>
    <t xml:space="preserve">video_0133.avi</t>
  </si>
  <si>
    <t xml:space="preserve">video_0134.avi</t>
  </si>
  <si>
    <t xml:space="preserve">video_0135.avi</t>
  </si>
  <si>
    <t xml:space="preserve">video_0136.avi</t>
  </si>
  <si>
    <t xml:space="preserve">video_0137.avi</t>
  </si>
  <si>
    <t xml:space="preserve">video_0138.avi</t>
  </si>
  <si>
    <t xml:space="preserve">video_0139.avi</t>
  </si>
  <si>
    <t xml:space="preserve">video_0140.avi</t>
  </si>
  <si>
    <t xml:space="preserve">video_0141.avi</t>
  </si>
  <si>
    <t xml:space="preserve">video_0142.avi</t>
  </si>
  <si>
    <t xml:space="preserve">video_0143.avi</t>
  </si>
  <si>
    <t xml:space="preserve">video_0144.avi</t>
  </si>
  <si>
    <t xml:space="preserve">video_0145.avi</t>
  </si>
  <si>
    <t xml:space="preserve">video_0146.avi</t>
  </si>
  <si>
    <t xml:space="preserve">video_0147.avi</t>
  </si>
  <si>
    <t xml:space="preserve">video_0148.avi</t>
  </si>
  <si>
    <t xml:space="preserve">video_0149.avi</t>
  </si>
  <si>
    <t xml:space="preserve">video_0150.avi</t>
  </si>
  <si>
    <t xml:space="preserve">video_0151.avi</t>
  </si>
  <si>
    <t xml:space="preserve">video_0152.avi</t>
  </si>
  <si>
    <t xml:space="preserve">video_0153.avi</t>
  </si>
  <si>
    <t xml:space="preserve">video_0154.avi</t>
  </si>
  <si>
    <t xml:space="preserve">video_0155.avi</t>
  </si>
  <si>
    <t xml:space="preserve">video_0156.avi</t>
  </si>
  <si>
    <t xml:space="preserve">video_0157.avi</t>
  </si>
  <si>
    <t xml:space="preserve">video_0158.avi</t>
  </si>
  <si>
    <t xml:space="preserve">video_0159.avi</t>
  </si>
  <si>
    <t xml:space="preserve">video_0160.avi</t>
  </si>
  <si>
    <t xml:space="preserve">video_0161.avi</t>
  </si>
  <si>
    <t xml:space="preserve">video_0162.avi</t>
  </si>
  <si>
    <t xml:space="preserve">video_0163.avi</t>
  </si>
  <si>
    <t xml:space="preserve">video_0164.avi</t>
  </si>
  <si>
    <t xml:space="preserve">video_0165.avi</t>
  </si>
  <si>
    <t xml:space="preserve">video_0166.avi</t>
  </si>
  <si>
    <t xml:space="preserve">video_0167.avi</t>
  </si>
  <si>
    <t xml:space="preserve">video_0168.avi</t>
  </si>
  <si>
    <t xml:space="preserve">video_0169.avi</t>
  </si>
  <si>
    <t xml:space="preserve">video_0170.avi</t>
  </si>
  <si>
    <t xml:space="preserve">video_0171.avi</t>
  </si>
  <si>
    <t xml:space="preserve">video_0172.avi</t>
  </si>
  <si>
    <t xml:space="preserve">video_0173.avi</t>
  </si>
  <si>
    <t xml:space="preserve">video_0174.avi</t>
  </si>
  <si>
    <t xml:space="preserve">video_0175.avi</t>
  </si>
  <si>
    <t xml:space="preserve">video_0176.avi</t>
  </si>
  <si>
    <t xml:space="preserve">video_0177.avi</t>
  </si>
  <si>
    <t xml:space="preserve">video_0178.avi</t>
  </si>
  <si>
    <t xml:space="preserve">video_0179.avi</t>
  </si>
  <si>
    <t xml:space="preserve">video_0180.avi</t>
  </si>
  <si>
    <t xml:space="preserve">video_0181.avi</t>
  </si>
  <si>
    <t xml:space="preserve">video_0182.avi</t>
  </si>
  <si>
    <t xml:space="preserve">video_0183.avi</t>
  </si>
  <si>
    <t xml:space="preserve">video_0184.avi</t>
  </si>
  <si>
    <t xml:space="preserve">video_0185.avi</t>
  </si>
  <si>
    <t xml:space="preserve">video_0186.avi</t>
  </si>
  <si>
    <t xml:space="preserve">video_0187.avi</t>
  </si>
  <si>
    <t xml:space="preserve">video_0188.avi</t>
  </si>
  <si>
    <t xml:space="preserve">video_0189.avi</t>
  </si>
  <si>
    <t xml:space="preserve">video_0190.avi</t>
  </si>
  <si>
    <t xml:space="preserve">video_0191.avi</t>
  </si>
  <si>
    <t xml:space="preserve">video_0192.avi</t>
  </si>
  <si>
    <t xml:space="preserve">video_0193.avi</t>
  </si>
  <si>
    <t xml:space="preserve">video_0194.avi</t>
  </si>
  <si>
    <t xml:space="preserve">video_0195.avi</t>
  </si>
  <si>
    <t xml:space="preserve">video_0196.avi</t>
  </si>
  <si>
    <t xml:space="preserve">video_0197.avi</t>
  </si>
  <si>
    <t xml:space="preserve">video_0198.avi</t>
  </si>
  <si>
    <t xml:space="preserve">video_0199.avi</t>
  </si>
  <si>
    <t xml:space="preserve">video_0200.avi</t>
  </si>
  <si>
    <t xml:space="preserve">video_0201.avi</t>
  </si>
  <si>
    <t xml:space="preserve">video_0202.avi</t>
  </si>
  <si>
    <t xml:space="preserve">video_0203.avi</t>
  </si>
  <si>
    <t xml:space="preserve">video_0204.avi</t>
  </si>
  <si>
    <t xml:space="preserve">video_0205.avi</t>
  </si>
  <si>
    <t xml:space="preserve">video_0206.avi</t>
  </si>
  <si>
    <t xml:space="preserve">video_0207.avi</t>
  </si>
  <si>
    <t xml:space="preserve">video_0208.avi</t>
  </si>
  <si>
    <t xml:space="preserve">video_0209.avi</t>
  </si>
  <si>
    <t xml:space="preserve">video_0210.avi</t>
  </si>
  <si>
    <t xml:space="preserve">video_0211.avi</t>
  </si>
  <si>
    <t xml:space="preserve">video_0212.avi</t>
  </si>
  <si>
    <t xml:space="preserve">video_0213.avi</t>
  </si>
  <si>
    <t xml:space="preserve">video_0214.avi</t>
  </si>
  <si>
    <t xml:space="preserve">video_0215.avi</t>
  </si>
  <si>
    <t xml:space="preserve">video_0216.avi</t>
  </si>
  <si>
    <t xml:space="preserve">video_0217.avi</t>
  </si>
  <si>
    <t xml:space="preserve">video_0218.avi</t>
  </si>
  <si>
    <t xml:space="preserve">video_0219.avi</t>
  </si>
  <si>
    <t xml:space="preserve">video_0220.avi</t>
  </si>
  <si>
    <t xml:space="preserve">video_0221.avi</t>
  </si>
  <si>
    <t xml:space="preserve">video_0222.avi</t>
  </si>
  <si>
    <t xml:space="preserve">video_0223.avi</t>
  </si>
  <si>
    <t xml:space="preserve">video_0224.avi</t>
  </si>
  <si>
    <t xml:space="preserve">video_0225.avi</t>
  </si>
  <si>
    <t xml:space="preserve">video_0226.avi</t>
  </si>
  <si>
    <t xml:space="preserve">video_0227.avi</t>
  </si>
  <si>
    <t xml:space="preserve">video_0228.avi</t>
  </si>
  <si>
    <t xml:space="preserve">video_0229.avi</t>
  </si>
  <si>
    <t xml:space="preserve">video_0230.avi</t>
  </si>
  <si>
    <t xml:space="preserve">video_0231.avi</t>
  </si>
  <si>
    <t xml:space="preserve">video_0232.avi</t>
  </si>
  <si>
    <t xml:space="preserve">video_0233.avi</t>
  </si>
  <si>
    <t xml:space="preserve">video_0234.avi</t>
  </si>
  <si>
    <t xml:space="preserve">video_0235.avi</t>
  </si>
  <si>
    <t xml:space="preserve">video_0236.avi</t>
  </si>
  <si>
    <t xml:space="preserve">video_0237.avi</t>
  </si>
  <si>
    <t xml:space="preserve">video_0238.avi</t>
  </si>
  <si>
    <t xml:space="preserve">video_0239.avi</t>
  </si>
  <si>
    <t xml:space="preserve">video_0240.avi</t>
  </si>
  <si>
    <t xml:space="preserve">video_0241.avi</t>
  </si>
  <si>
    <t xml:space="preserve">video_0242.avi</t>
  </si>
  <si>
    <t xml:space="preserve">video_0243.avi</t>
  </si>
  <si>
    <t xml:space="preserve">video_0244.avi</t>
  </si>
  <si>
    <t xml:space="preserve">video_0245.avi</t>
  </si>
  <si>
    <t xml:space="preserve">video_0246.avi</t>
  </si>
  <si>
    <t xml:space="preserve">video_0247.avi</t>
  </si>
  <si>
    <t xml:space="preserve">video_0248.avi</t>
  </si>
  <si>
    <t xml:space="preserve">video_0249.avi</t>
  </si>
  <si>
    <t xml:space="preserve">video_0250.avi</t>
  </si>
  <si>
    <t xml:space="preserve">video_0251.avi</t>
  </si>
  <si>
    <t xml:space="preserve">video_0252.avi</t>
  </si>
  <si>
    <t xml:space="preserve">video_0253.avi</t>
  </si>
  <si>
    <t xml:space="preserve">video_0254.avi</t>
  </si>
  <si>
    <t xml:space="preserve">video_0255.avi</t>
  </si>
  <si>
    <t xml:space="preserve">video_0256.avi</t>
  </si>
  <si>
    <t xml:space="preserve">video_0257.avi</t>
  </si>
  <si>
    <t xml:space="preserve">video_0258.avi</t>
  </si>
  <si>
    <t xml:space="preserve">video_0259.avi</t>
  </si>
  <si>
    <t xml:space="preserve">video_0260.avi</t>
  </si>
  <si>
    <t xml:space="preserve">video_0261.avi</t>
  </si>
  <si>
    <t xml:space="preserve">video_0262.avi</t>
  </si>
  <si>
    <t xml:space="preserve">video_0263.avi</t>
  </si>
  <si>
    <t xml:space="preserve">video_0264.avi</t>
  </si>
  <si>
    <t xml:space="preserve">video_0265.avi</t>
  </si>
  <si>
    <t xml:space="preserve">video_0266.avi</t>
  </si>
  <si>
    <t xml:space="preserve">video_0267.avi</t>
  </si>
  <si>
    <t xml:space="preserve">video_0268.avi</t>
  </si>
  <si>
    <t xml:space="preserve">video_0269.avi</t>
  </si>
  <si>
    <t xml:space="preserve">video_0270.avi</t>
  </si>
  <si>
    <t xml:space="preserve">video_0271.avi</t>
  </si>
  <si>
    <t xml:space="preserve">video_0272.avi</t>
  </si>
  <si>
    <t xml:space="preserve">video_0273.avi</t>
  </si>
  <si>
    <t xml:space="preserve">video_0274.avi</t>
  </si>
  <si>
    <t xml:space="preserve">video_0275.avi</t>
  </si>
  <si>
    <t xml:space="preserve">video_0276.avi</t>
  </si>
  <si>
    <t xml:space="preserve">video_0277.avi</t>
  </si>
  <si>
    <t xml:space="preserve">video_0278.avi</t>
  </si>
  <si>
    <t xml:space="preserve">video_0279.avi</t>
  </si>
  <si>
    <t xml:space="preserve">video_0280.avi</t>
  </si>
  <si>
    <t xml:space="preserve">video_0281.avi</t>
  </si>
  <si>
    <t xml:space="preserve">video_0282.avi</t>
  </si>
  <si>
    <t xml:space="preserve">video_0283.avi</t>
  </si>
  <si>
    <t xml:space="preserve">video_0284.avi</t>
  </si>
  <si>
    <t xml:space="preserve">video_0285.avi</t>
  </si>
  <si>
    <t xml:space="preserve">video_0286.avi</t>
  </si>
  <si>
    <t xml:space="preserve">video_0287.avi</t>
  </si>
  <si>
    <t xml:space="preserve">video_0288.avi</t>
  </si>
  <si>
    <t xml:space="preserve">video_0289.avi</t>
  </si>
  <si>
    <t xml:space="preserve">video_0290.avi</t>
  </si>
  <si>
    <t xml:space="preserve">video_0291.avi</t>
  </si>
  <si>
    <t xml:space="preserve">video_0292.avi</t>
  </si>
  <si>
    <t xml:space="preserve">video_0293.avi</t>
  </si>
  <si>
    <t xml:space="preserve">video_0294.avi</t>
  </si>
  <si>
    <t xml:space="preserve">video_0295.avi</t>
  </si>
  <si>
    <t xml:space="preserve">video_0296.avi</t>
  </si>
  <si>
    <t xml:space="preserve">video_0297.avi</t>
  </si>
  <si>
    <t xml:space="preserve">video_0298.avi</t>
  </si>
  <si>
    <t xml:space="preserve">video_0299.avi</t>
  </si>
  <si>
    <t xml:space="preserve">video_0300.avi</t>
  </si>
  <si>
    <t xml:space="preserve">video_0301.avi</t>
  </si>
  <si>
    <t xml:space="preserve">video_0302.avi</t>
  </si>
  <si>
    <t xml:space="preserve">video_0303.avi</t>
  </si>
  <si>
    <t xml:space="preserve">video_0304.avi</t>
  </si>
  <si>
    <t xml:space="preserve">video_0305.avi</t>
  </si>
  <si>
    <t xml:space="preserve">video_0306.avi</t>
  </si>
  <si>
    <t xml:space="preserve">video_0307.avi</t>
  </si>
  <si>
    <t xml:space="preserve">video_0308.avi</t>
  </si>
  <si>
    <t xml:space="preserve">video_0309.avi</t>
  </si>
  <si>
    <t xml:space="preserve">video_0310.avi</t>
  </si>
  <si>
    <t xml:space="preserve">video_0311.avi</t>
  </si>
  <si>
    <t xml:space="preserve">video_0312.avi</t>
  </si>
  <si>
    <t xml:space="preserve">video_0313.avi</t>
  </si>
  <si>
    <t xml:space="preserve">video_0314.avi</t>
  </si>
  <si>
    <t xml:space="preserve">video_0315.avi</t>
  </si>
  <si>
    <t xml:space="preserve">video_0316.avi</t>
  </si>
  <si>
    <t xml:space="preserve">video_0317.avi</t>
  </si>
  <si>
    <t xml:space="preserve">video_0318.avi</t>
  </si>
  <si>
    <t xml:space="preserve">video_0319.avi</t>
  </si>
  <si>
    <t xml:space="preserve">video_0320.avi</t>
  </si>
  <si>
    <t xml:space="preserve">video_0321.avi</t>
  </si>
  <si>
    <t xml:space="preserve">video_0322.avi</t>
  </si>
  <si>
    <t xml:space="preserve">video_0323.avi</t>
  </si>
  <si>
    <t xml:space="preserve">video_0324.avi</t>
  </si>
  <si>
    <t xml:space="preserve">video_0325.avi</t>
  </si>
  <si>
    <t xml:space="preserve">video_0326.avi</t>
  </si>
  <si>
    <t xml:space="preserve">video_0327.avi</t>
  </si>
  <si>
    <t xml:space="preserve">video_0328.avi</t>
  </si>
  <si>
    <t xml:space="preserve">video_0329.avi</t>
  </si>
  <si>
    <t xml:space="preserve">video_0330.avi</t>
  </si>
  <si>
    <t xml:space="preserve">video_0331.avi</t>
  </si>
  <si>
    <t xml:space="preserve">video_0332.avi</t>
  </si>
  <si>
    <t xml:space="preserve">video_0333.avi</t>
  </si>
  <si>
    <t xml:space="preserve">video_0334.avi</t>
  </si>
  <si>
    <t xml:space="preserve">video_0335.avi</t>
  </si>
  <si>
    <t xml:space="preserve">video_0336.avi</t>
  </si>
  <si>
    <t xml:space="preserve">video_0337.avi</t>
  </si>
  <si>
    <t xml:space="preserve">video_0338.avi</t>
  </si>
  <si>
    <t xml:space="preserve">video_0339.avi</t>
  </si>
  <si>
    <t xml:space="preserve">video_0340.avi</t>
  </si>
  <si>
    <t xml:space="preserve">video_0341.avi</t>
  </si>
  <si>
    <t xml:space="preserve">video_0342.avi</t>
  </si>
  <si>
    <t xml:space="preserve">video_0343.avi</t>
  </si>
  <si>
    <t xml:space="preserve">video_0344.avi</t>
  </si>
  <si>
    <t xml:space="preserve">video_0345.avi</t>
  </si>
  <si>
    <t xml:space="preserve">video_0346.avi</t>
  </si>
  <si>
    <t xml:space="preserve">video_0347.avi</t>
  </si>
  <si>
    <t xml:space="preserve">video_0348.avi</t>
  </si>
  <si>
    <t xml:space="preserve">video_0349.avi</t>
  </si>
  <si>
    <t xml:space="preserve">video_0350.avi</t>
  </si>
  <si>
    <t xml:space="preserve">video_0351.avi</t>
  </si>
  <si>
    <t xml:space="preserve">video_0352.avi</t>
  </si>
  <si>
    <t xml:space="preserve">video_0353.avi</t>
  </si>
  <si>
    <t xml:space="preserve">video_0354.avi</t>
  </si>
  <si>
    <t xml:space="preserve">video_0355.avi</t>
  </si>
  <si>
    <t xml:space="preserve">video_0356.avi</t>
  </si>
  <si>
    <t xml:space="preserve">video_0357.avi</t>
  </si>
  <si>
    <t xml:space="preserve">video_0358.avi</t>
  </si>
  <si>
    <t xml:space="preserve">video_0359.avi</t>
  </si>
  <si>
    <t xml:space="preserve">video_0360.avi</t>
  </si>
  <si>
    <t xml:space="preserve">video_0361.avi</t>
  </si>
  <si>
    <t xml:space="preserve">video_0362.avi</t>
  </si>
  <si>
    <t xml:space="preserve">video_0363.avi</t>
  </si>
  <si>
    <t xml:space="preserve">video_0364.avi</t>
  </si>
  <si>
    <t xml:space="preserve">video_0365.avi</t>
  </si>
  <si>
    <t xml:space="preserve">video_0366.avi</t>
  </si>
  <si>
    <t xml:space="preserve">video_0367.avi</t>
  </si>
  <si>
    <t xml:space="preserve">video_0368.avi</t>
  </si>
  <si>
    <t xml:space="preserve">video_0369.avi</t>
  </si>
  <si>
    <t xml:space="preserve">video_0370.avi</t>
  </si>
  <si>
    <t xml:space="preserve">video_0371.avi</t>
  </si>
  <si>
    <t xml:space="preserve">video_0372.avi</t>
  </si>
  <si>
    <t xml:space="preserve">video_0373.avi</t>
  </si>
  <si>
    <t xml:space="preserve">video_0374.avi</t>
  </si>
  <si>
    <t xml:space="preserve">video_0375.avi</t>
  </si>
  <si>
    <t xml:space="preserve">video_0376.avi</t>
  </si>
  <si>
    <t xml:space="preserve">video_0377.avi</t>
  </si>
  <si>
    <t xml:space="preserve">video_0378.avi</t>
  </si>
  <si>
    <t xml:space="preserve">video_0379.avi</t>
  </si>
  <si>
    <t xml:space="preserve">video_0380.avi</t>
  </si>
  <si>
    <t xml:space="preserve">video_0381.avi</t>
  </si>
  <si>
    <t xml:space="preserve">video_0382.avi</t>
  </si>
  <si>
    <t xml:space="preserve">video_0383.avi</t>
  </si>
  <si>
    <t xml:space="preserve">video_0384.avi</t>
  </si>
  <si>
    <t xml:space="preserve">video_0385.avi</t>
  </si>
  <si>
    <t xml:space="preserve">video_0386.avi</t>
  </si>
  <si>
    <t xml:space="preserve">video_0387.avi</t>
  </si>
  <si>
    <t xml:space="preserve">video_0388.avi</t>
  </si>
  <si>
    <t xml:space="preserve">video_0389.avi</t>
  </si>
  <si>
    <t xml:space="preserve">video_0390.avi</t>
  </si>
  <si>
    <t xml:space="preserve">video_0391.avi</t>
  </si>
  <si>
    <t xml:space="preserve">video_0392.avi</t>
  </si>
  <si>
    <t xml:space="preserve">video_0393.avi</t>
  </si>
  <si>
    <t xml:space="preserve">video_0394.avi</t>
  </si>
  <si>
    <t xml:space="preserve">video_0395.avi</t>
  </si>
  <si>
    <t xml:space="preserve">video_0396.avi</t>
  </si>
  <si>
    <t xml:space="preserve">video_0397.avi</t>
  </si>
  <si>
    <t xml:space="preserve">video_0398.avi</t>
  </si>
  <si>
    <t xml:space="preserve">video_0399.avi</t>
  </si>
  <si>
    <t xml:space="preserve">video_0400.avi</t>
  </si>
  <si>
    <t xml:space="preserve">video_0401.avi</t>
  </si>
  <si>
    <t xml:space="preserve">video_0402.avi</t>
  </si>
  <si>
    <t xml:space="preserve">video_0403.avi</t>
  </si>
  <si>
    <t xml:space="preserve">video_0404.avi</t>
  </si>
  <si>
    <t xml:space="preserve">video_0405.avi</t>
  </si>
  <si>
    <t xml:space="preserve">video_0406.avi</t>
  </si>
  <si>
    <t xml:space="preserve">video_0407.avi</t>
  </si>
  <si>
    <t xml:space="preserve">video_0408.avi</t>
  </si>
  <si>
    <t xml:space="preserve">video_0409.avi</t>
  </si>
  <si>
    <t xml:space="preserve">video_0410.avi</t>
  </si>
  <si>
    <t xml:space="preserve">video_0411.avi</t>
  </si>
  <si>
    <t xml:space="preserve">video_0412.avi</t>
  </si>
  <si>
    <t xml:space="preserve">video_0413.avi</t>
  </si>
  <si>
    <t xml:space="preserve">video_0414.avi</t>
  </si>
  <si>
    <t xml:space="preserve">video_0415.avi</t>
  </si>
  <si>
    <t xml:space="preserve">video_0416.avi</t>
  </si>
  <si>
    <t xml:space="preserve">video_0417.avi</t>
  </si>
  <si>
    <t xml:space="preserve">video_0418.avi</t>
  </si>
  <si>
    <t xml:space="preserve">video_0419.avi</t>
  </si>
  <si>
    <t xml:space="preserve">video_0420.avi</t>
  </si>
  <si>
    <t xml:space="preserve">video_0421.avi</t>
  </si>
  <si>
    <t xml:space="preserve">video_0422.avi</t>
  </si>
  <si>
    <t xml:space="preserve">video_0423.avi</t>
  </si>
  <si>
    <t xml:space="preserve">video_0424.avi</t>
  </si>
  <si>
    <t xml:space="preserve">video_0425.avi</t>
  </si>
  <si>
    <t xml:space="preserve">video_0426.avi</t>
  </si>
  <si>
    <t xml:space="preserve">video_0427.avi</t>
  </si>
  <si>
    <t xml:space="preserve">video_0428.avi</t>
  </si>
  <si>
    <t xml:space="preserve">video_0429.avi</t>
  </si>
  <si>
    <t xml:space="preserve">video_0430.avi</t>
  </si>
  <si>
    <t xml:space="preserve">video_0431.avi</t>
  </si>
  <si>
    <t xml:space="preserve">video_0432.avi</t>
  </si>
  <si>
    <t xml:space="preserve">video_0433.avi</t>
  </si>
  <si>
    <t xml:space="preserve">video_0434.avi</t>
  </si>
  <si>
    <t xml:space="preserve">video_0435.avi</t>
  </si>
  <si>
    <t xml:space="preserve">video_0436.avi</t>
  </si>
  <si>
    <t xml:space="preserve">video_0437.avi</t>
  </si>
  <si>
    <t xml:space="preserve">video_0438.avi</t>
  </si>
  <si>
    <t xml:space="preserve">video_0439.avi</t>
  </si>
  <si>
    <t xml:space="preserve">video_0440.avi</t>
  </si>
  <si>
    <t xml:space="preserve">video_0441.avi</t>
  </si>
  <si>
    <t xml:space="preserve">video_0442.avi</t>
  </si>
  <si>
    <t xml:space="preserve">video_0443.avi</t>
  </si>
  <si>
    <t xml:space="preserve">video_0444.avi</t>
  </si>
  <si>
    <t xml:space="preserve">video_0445.avi</t>
  </si>
  <si>
    <t xml:space="preserve">video_0446.avi</t>
  </si>
  <si>
    <t xml:space="preserve">video_0447.avi</t>
  </si>
  <si>
    <t xml:space="preserve">video_0448.avi</t>
  </si>
  <si>
    <t xml:space="preserve">video_0449.avi</t>
  </si>
  <si>
    <t xml:space="preserve">video_0450.avi</t>
  </si>
  <si>
    <t xml:space="preserve">video_0451.avi</t>
  </si>
  <si>
    <t xml:space="preserve">video_0452.avi</t>
  </si>
  <si>
    <t xml:space="preserve">video_0453.avi</t>
  </si>
  <si>
    <t xml:space="preserve">video_0454.avi</t>
  </si>
  <si>
    <t xml:space="preserve">video_0455.avi</t>
  </si>
  <si>
    <t xml:space="preserve">video_0456.avi</t>
  </si>
  <si>
    <t xml:space="preserve">video_0457.avi</t>
  </si>
  <si>
    <t xml:space="preserve">video_0458.avi</t>
  </si>
  <si>
    <t xml:space="preserve">video_0459.avi</t>
  </si>
  <si>
    <t xml:space="preserve">video_0460.avi</t>
  </si>
  <si>
    <t xml:space="preserve">video_0461.avi</t>
  </si>
  <si>
    <t xml:space="preserve">video_0462.avi</t>
  </si>
  <si>
    <t xml:space="preserve">video_0463.avi</t>
  </si>
  <si>
    <t xml:space="preserve">video_0464.avi</t>
  </si>
  <si>
    <t xml:space="preserve">video_0465.avi</t>
  </si>
  <si>
    <t xml:space="preserve">video_0466.avi</t>
  </si>
  <si>
    <t xml:space="preserve">video_0467.avi</t>
  </si>
  <si>
    <t xml:space="preserve">video_0468.avi</t>
  </si>
  <si>
    <t xml:space="preserve">video_0469.avi</t>
  </si>
  <si>
    <t xml:space="preserve">video_0470.avi</t>
  </si>
  <si>
    <t xml:space="preserve">video_0471.avi</t>
  </si>
  <si>
    <t xml:space="preserve">video_0472.avi</t>
  </si>
  <si>
    <t xml:space="preserve">video_0473.avi</t>
  </si>
  <si>
    <t xml:space="preserve">video_0474.avi</t>
  </si>
  <si>
    <t xml:space="preserve">video_0475.avi</t>
  </si>
  <si>
    <t xml:space="preserve">video_0476.avi</t>
  </si>
  <si>
    <t xml:space="preserve">video_0477.avi</t>
  </si>
  <si>
    <t xml:space="preserve">video_0478.avi</t>
  </si>
  <si>
    <t xml:space="preserve">video_0479.avi</t>
  </si>
  <si>
    <t xml:space="preserve">video_0480.avi</t>
  </si>
  <si>
    <t xml:space="preserve">video_0481.avi</t>
  </si>
  <si>
    <t xml:space="preserve">video_0482.avi</t>
  </si>
  <si>
    <t xml:space="preserve">video_0483.avi</t>
  </si>
  <si>
    <t xml:space="preserve">video_0484.avi</t>
  </si>
  <si>
    <t xml:space="preserve">video_0485.avi</t>
  </si>
  <si>
    <t xml:space="preserve">video_0486.avi</t>
  </si>
  <si>
    <t xml:space="preserve">video_0487.avi</t>
  </si>
  <si>
    <t xml:space="preserve">video_0488.avi</t>
  </si>
  <si>
    <t xml:space="preserve">video_0489.avi</t>
  </si>
  <si>
    <t xml:space="preserve">video_0490.avi</t>
  </si>
  <si>
    <t xml:space="preserve">video_0491.avi</t>
  </si>
  <si>
    <t xml:space="preserve">video_0492.avi</t>
  </si>
  <si>
    <t xml:space="preserve">video_0493.avi</t>
  </si>
  <si>
    <t xml:space="preserve">video_0494.avi</t>
  </si>
  <si>
    <t xml:space="preserve">video_0495.avi</t>
  </si>
  <si>
    <t xml:space="preserve">video_0496.avi</t>
  </si>
  <si>
    <t xml:space="preserve">video_0497.avi</t>
  </si>
  <si>
    <t xml:space="preserve">video_0498.avi</t>
  </si>
  <si>
    <t xml:space="preserve">video_0499.avi</t>
  </si>
  <si>
    <t xml:space="preserve">video_0500.avi</t>
  </si>
  <si>
    <t xml:space="preserve">video_0501.avi</t>
  </si>
  <si>
    <t xml:space="preserve">video_0502.avi</t>
  </si>
  <si>
    <t xml:space="preserve">video_0503.avi</t>
  </si>
  <si>
    <t xml:space="preserve">video_0504.avi</t>
  </si>
  <si>
    <t xml:space="preserve">video_0505.avi</t>
  </si>
  <si>
    <t xml:space="preserve">video_0506.avi</t>
  </si>
  <si>
    <t xml:space="preserve">video_0507.avi</t>
  </si>
  <si>
    <t xml:space="preserve">video_0508.avi</t>
  </si>
  <si>
    <t xml:space="preserve">video_0509.avi</t>
  </si>
  <si>
    <t xml:space="preserve">video_0510.avi</t>
  </si>
  <si>
    <t xml:space="preserve">video_0511.avi</t>
  </si>
  <si>
    <t xml:space="preserve">video_0512.avi</t>
  </si>
  <si>
    <t xml:space="preserve">video_0513.avi</t>
  </si>
  <si>
    <t xml:space="preserve">video_0514.avi</t>
  </si>
  <si>
    <t xml:space="preserve">video_0515.avi</t>
  </si>
  <si>
    <t xml:space="preserve">video_0516.avi</t>
  </si>
  <si>
    <t xml:space="preserve">video_0517.avi</t>
  </si>
  <si>
    <t xml:space="preserve">video_0518.avi</t>
  </si>
  <si>
    <t xml:space="preserve">video_0519.avi</t>
  </si>
  <si>
    <t xml:space="preserve">video_0520.avi</t>
  </si>
  <si>
    <t xml:space="preserve">video_0521.avi</t>
  </si>
  <si>
    <t xml:space="preserve">video_0522.avi</t>
  </si>
  <si>
    <t xml:space="preserve">video_0523.avi</t>
  </si>
  <si>
    <t xml:space="preserve">video_0524.avi</t>
  </si>
  <si>
    <t xml:space="preserve">video_0525.avi</t>
  </si>
  <si>
    <t xml:space="preserve">video_0526.avi</t>
  </si>
  <si>
    <t xml:space="preserve">video_0527.avi</t>
  </si>
  <si>
    <t xml:space="preserve">video_0528.avi</t>
  </si>
  <si>
    <t xml:space="preserve">video_0529.avi</t>
  </si>
  <si>
    <t xml:space="preserve">video_0530.avi</t>
  </si>
  <si>
    <t xml:space="preserve">video_0531.avi</t>
  </si>
  <si>
    <t xml:space="preserve">video_0532.avi</t>
  </si>
  <si>
    <t xml:space="preserve">video_0533.avi</t>
  </si>
  <si>
    <t xml:space="preserve">video_0534.avi</t>
  </si>
  <si>
    <t xml:space="preserve">video_0535.avi</t>
  </si>
  <si>
    <t xml:space="preserve">video_0536.avi</t>
  </si>
  <si>
    <t xml:space="preserve">video_0537.avi</t>
  </si>
  <si>
    <t xml:space="preserve">video_0538.avi</t>
  </si>
  <si>
    <t xml:space="preserve">video_0539.avi</t>
  </si>
  <si>
    <t xml:space="preserve">video_0540.avi</t>
  </si>
  <si>
    <t xml:space="preserve">video_0541.avi</t>
  </si>
  <si>
    <t xml:space="preserve">video_0542.avi</t>
  </si>
  <si>
    <t xml:space="preserve">video_0543.avi</t>
  </si>
  <si>
    <t xml:space="preserve">video_0544.avi</t>
  </si>
  <si>
    <t xml:space="preserve">video_0545.avi</t>
  </si>
  <si>
    <t xml:space="preserve">video_0546.avi</t>
  </si>
  <si>
    <t xml:space="preserve">video_0547.avi</t>
  </si>
  <si>
    <t xml:space="preserve">video_0548.avi</t>
  </si>
  <si>
    <t xml:space="preserve">video_0549.avi</t>
  </si>
  <si>
    <t xml:space="preserve">video_0550.avi</t>
  </si>
  <si>
    <t xml:space="preserve">video_0551.avi</t>
  </si>
  <si>
    <t xml:space="preserve">video_0552.avi</t>
  </si>
  <si>
    <t xml:space="preserve">video_0553.avi</t>
  </si>
  <si>
    <t xml:space="preserve">video_0554.avi</t>
  </si>
  <si>
    <t xml:space="preserve">video_0555.avi</t>
  </si>
  <si>
    <t xml:space="preserve">video_0556.avi</t>
  </si>
  <si>
    <t xml:space="preserve">video_0557.avi</t>
  </si>
  <si>
    <t xml:space="preserve">video_0558.avi</t>
  </si>
  <si>
    <t xml:space="preserve">video_0559.avi</t>
  </si>
  <si>
    <t xml:space="preserve">video_0560.avi</t>
  </si>
  <si>
    <t xml:space="preserve">video_0561.avi</t>
  </si>
  <si>
    <t xml:space="preserve">video_0562.avi</t>
  </si>
  <si>
    <t xml:space="preserve">video_0563.avi</t>
  </si>
  <si>
    <t xml:space="preserve">video_0564.avi</t>
  </si>
  <si>
    <t xml:space="preserve">video_0565.avi</t>
  </si>
  <si>
    <t xml:space="preserve">video_0566.avi</t>
  </si>
  <si>
    <t xml:space="preserve">video_0567.avi</t>
  </si>
  <si>
    <t xml:space="preserve">video_0568.avi</t>
  </si>
  <si>
    <t xml:space="preserve">video_0569.avi</t>
  </si>
  <si>
    <t xml:space="preserve">video_0570.avi</t>
  </si>
  <si>
    <t xml:space="preserve">video_0571.avi</t>
  </si>
  <si>
    <t xml:space="preserve">video_0572.avi</t>
  </si>
  <si>
    <t xml:space="preserve">video_0573.avi</t>
  </si>
  <si>
    <t xml:space="preserve">video_0574.avi</t>
  </si>
  <si>
    <t xml:space="preserve">video_0575.avi</t>
  </si>
  <si>
    <t xml:space="preserve">video_0576.avi</t>
  </si>
  <si>
    <t xml:space="preserve">video_0577.avi</t>
  </si>
  <si>
    <t xml:space="preserve">video_0578.avi</t>
  </si>
  <si>
    <t xml:space="preserve">video_0579.avi</t>
  </si>
  <si>
    <t xml:space="preserve">video_0580.avi</t>
  </si>
  <si>
    <t xml:space="preserve">video_0581.avi</t>
  </si>
  <si>
    <t xml:space="preserve">video_0582.avi</t>
  </si>
  <si>
    <t xml:space="preserve">video_0583.avi</t>
  </si>
  <si>
    <t xml:space="preserve">video_0584.avi</t>
  </si>
  <si>
    <t xml:space="preserve">video_0585.avi</t>
  </si>
  <si>
    <t xml:space="preserve">video_0586.avi</t>
  </si>
  <si>
    <t xml:space="preserve">video_0587.avi</t>
  </si>
  <si>
    <t xml:space="preserve">video_0588.avi</t>
  </si>
  <si>
    <t xml:space="preserve">video_0589.avi</t>
  </si>
  <si>
    <t xml:space="preserve">video_0590.avi</t>
  </si>
  <si>
    <t xml:space="preserve">video_0591.avi</t>
  </si>
  <si>
    <t xml:space="preserve">video_0592.avi</t>
  </si>
  <si>
    <t xml:space="preserve">video_0593.avi</t>
  </si>
  <si>
    <t xml:space="preserve">video_0594.avi</t>
  </si>
  <si>
    <t xml:space="preserve">video_0595.avi</t>
  </si>
  <si>
    <t xml:space="preserve">video_0596.avi</t>
  </si>
  <si>
    <t xml:space="preserve">video_0597.avi</t>
  </si>
  <si>
    <t xml:space="preserve">video_0598.avi</t>
  </si>
  <si>
    <t xml:space="preserve">video_0599.avi</t>
  </si>
  <si>
    <t xml:space="preserve">video_0600.avi</t>
  </si>
  <si>
    <t xml:space="preserve">video_0601.avi</t>
  </si>
  <si>
    <t xml:space="preserve">video_0602.avi</t>
  </si>
  <si>
    <t xml:space="preserve">video_0603.avi</t>
  </si>
  <si>
    <t xml:space="preserve">video_0604.avi</t>
  </si>
  <si>
    <t xml:space="preserve">video_0605.avi</t>
  </si>
  <si>
    <t xml:space="preserve">video_0606.avi</t>
  </si>
  <si>
    <t xml:space="preserve">video_0607.avi</t>
  </si>
  <si>
    <t xml:space="preserve">video_0608.avi</t>
  </si>
  <si>
    <t xml:space="preserve">video_0609.avi</t>
  </si>
  <si>
    <t xml:space="preserve">video_0610.avi</t>
  </si>
  <si>
    <t xml:space="preserve">video_0611.avi</t>
  </si>
  <si>
    <t xml:space="preserve">video_0612.avi</t>
  </si>
  <si>
    <t xml:space="preserve">video_0613.avi</t>
  </si>
  <si>
    <t xml:space="preserve">video_0614.avi</t>
  </si>
  <si>
    <t xml:space="preserve">video_0615.avi</t>
  </si>
  <si>
    <t xml:space="preserve">video_0616.avi</t>
  </si>
  <si>
    <t xml:space="preserve">video_0617.avi</t>
  </si>
  <si>
    <t xml:space="preserve">video_0618.avi</t>
  </si>
  <si>
    <t xml:space="preserve">video_0619.avi</t>
  </si>
  <si>
    <t xml:space="preserve">video_0620.avi</t>
  </si>
  <si>
    <t xml:space="preserve">video_0621.avi</t>
  </si>
  <si>
    <t xml:space="preserve">video_0622.avi</t>
  </si>
  <si>
    <t xml:space="preserve">video_0623.avi</t>
  </si>
  <si>
    <t xml:space="preserve">video_0624.avi</t>
  </si>
  <si>
    <t xml:space="preserve">video_0625.avi</t>
  </si>
  <si>
    <t xml:space="preserve">video_0626.avi</t>
  </si>
  <si>
    <t xml:space="preserve">video_0627.avi</t>
  </si>
  <si>
    <t xml:space="preserve">video_0628.avi</t>
  </si>
  <si>
    <t xml:space="preserve">video_0629.avi</t>
  </si>
  <si>
    <t xml:space="preserve">video_0630.avi</t>
  </si>
  <si>
    <t xml:space="preserve">video_0631.avi</t>
  </si>
  <si>
    <t xml:space="preserve">video_0632.avi</t>
  </si>
  <si>
    <t xml:space="preserve">video_0633.avi</t>
  </si>
  <si>
    <t xml:space="preserve">video_0634.avi</t>
  </si>
  <si>
    <t xml:space="preserve">video_0635.avi</t>
  </si>
  <si>
    <t xml:space="preserve">video_0636.avi</t>
  </si>
  <si>
    <t xml:space="preserve">video_0637.avi</t>
  </si>
  <si>
    <t xml:space="preserve">video_0638.avi</t>
  </si>
  <si>
    <t xml:space="preserve">video_0639.avi</t>
  </si>
  <si>
    <t xml:space="preserve">video_0640.avi</t>
  </si>
  <si>
    <t xml:space="preserve">video_0641.avi</t>
  </si>
  <si>
    <t xml:space="preserve">video_0642.avi</t>
  </si>
  <si>
    <t xml:space="preserve">video_0643.avi</t>
  </si>
  <si>
    <t xml:space="preserve">video_0644.avi</t>
  </si>
  <si>
    <t xml:space="preserve">video_0645.avi</t>
  </si>
  <si>
    <t xml:space="preserve">video_0646.avi</t>
  </si>
  <si>
    <t xml:space="preserve">video_0647.avi</t>
  </si>
  <si>
    <t xml:space="preserve">video_0648.avi</t>
  </si>
  <si>
    <t xml:space="preserve">video_0649.avi</t>
  </si>
  <si>
    <t xml:space="preserve">video_0650.avi</t>
  </si>
  <si>
    <t xml:space="preserve">video_0651.avi</t>
  </si>
  <si>
    <t xml:space="preserve">video_0652.avi</t>
  </si>
  <si>
    <t xml:space="preserve">video_0653.avi</t>
  </si>
  <si>
    <t xml:space="preserve">video_0654.avi</t>
  </si>
  <si>
    <t xml:space="preserve">video_0655.avi</t>
  </si>
  <si>
    <t xml:space="preserve">video_0656.avi</t>
  </si>
  <si>
    <t xml:space="preserve">video_0657.avi</t>
  </si>
  <si>
    <t xml:space="preserve">video_0658.avi</t>
  </si>
  <si>
    <t xml:space="preserve">video_0659.avi</t>
  </si>
  <si>
    <t xml:space="preserve">video_0660.avi</t>
  </si>
  <si>
    <t xml:space="preserve">video_0661.avi</t>
  </si>
  <si>
    <t xml:space="preserve">video_0662.avi</t>
  </si>
  <si>
    <t xml:space="preserve">video_0663.avi</t>
  </si>
  <si>
    <t xml:space="preserve">video_0664.avi</t>
  </si>
  <si>
    <t xml:space="preserve">video_0665.avi</t>
  </si>
  <si>
    <t xml:space="preserve">video_0666.avi</t>
  </si>
  <si>
    <t xml:space="preserve">video_0667.avi</t>
  </si>
  <si>
    <t xml:space="preserve">video_0668.avi</t>
  </si>
  <si>
    <t xml:space="preserve">video_0669.avi</t>
  </si>
  <si>
    <t xml:space="preserve">video_0670.avi</t>
  </si>
  <si>
    <t xml:space="preserve">video_0671.avi</t>
  </si>
  <si>
    <t xml:space="preserve">video_0672.avi</t>
  </si>
  <si>
    <t xml:space="preserve">video_0673.avi</t>
  </si>
  <si>
    <t xml:space="preserve">video_0674.avi</t>
  </si>
  <si>
    <t xml:space="preserve">video_0675.avi</t>
  </si>
  <si>
    <t xml:space="preserve">video_0676.avi</t>
  </si>
  <si>
    <t xml:space="preserve">video_0677.avi</t>
  </si>
  <si>
    <t xml:space="preserve">video_0678.avi</t>
  </si>
  <si>
    <t xml:space="preserve">video_0679.avi</t>
  </si>
  <si>
    <t xml:space="preserve">video_0680.avi</t>
  </si>
  <si>
    <t xml:space="preserve">video_0681.avi</t>
  </si>
  <si>
    <t xml:space="preserve">video_0682.avi</t>
  </si>
  <si>
    <t xml:space="preserve">video_0683.avi</t>
  </si>
  <si>
    <t xml:space="preserve">video_0684.avi</t>
  </si>
  <si>
    <t xml:space="preserve">video_0685.avi</t>
  </si>
  <si>
    <t xml:space="preserve">video_0686.avi</t>
  </si>
  <si>
    <t xml:space="preserve">video_0687.avi</t>
  </si>
  <si>
    <t xml:space="preserve">video_0688.avi</t>
  </si>
  <si>
    <t xml:space="preserve">video_0689.avi</t>
  </si>
  <si>
    <t xml:space="preserve">video_0690.avi</t>
  </si>
  <si>
    <t xml:space="preserve">video_0691.avi</t>
  </si>
  <si>
    <t xml:space="preserve">video_0692.avi</t>
  </si>
  <si>
    <t xml:space="preserve">video_0693.avi</t>
  </si>
  <si>
    <t xml:space="preserve">video_0694.avi</t>
  </si>
  <si>
    <t xml:space="preserve">video_0695.avi</t>
  </si>
  <si>
    <t xml:space="preserve">video_0696.avi</t>
  </si>
  <si>
    <t xml:space="preserve">video_0697.avi</t>
  </si>
  <si>
    <t xml:space="preserve">video_0698.avi</t>
  </si>
  <si>
    <t xml:space="preserve">video_0699.avi</t>
  </si>
  <si>
    <t xml:space="preserve">video_0700.avi</t>
  </si>
  <si>
    <t xml:space="preserve">video_0701.avi</t>
  </si>
  <si>
    <t xml:space="preserve">video_0702.avi</t>
  </si>
  <si>
    <t xml:space="preserve">video_0703.avi</t>
  </si>
  <si>
    <t xml:space="preserve">video_0704.avi</t>
  </si>
  <si>
    <t xml:space="preserve">video_0705.avi</t>
  </si>
  <si>
    <t xml:space="preserve">video_0706.avi</t>
  </si>
  <si>
    <t xml:space="preserve">video_0707.avi</t>
  </si>
  <si>
    <t xml:space="preserve">video_0708.avi</t>
  </si>
  <si>
    <t xml:space="preserve">video_0709.avi</t>
  </si>
  <si>
    <t xml:space="preserve">video_0710.avi</t>
  </si>
  <si>
    <t xml:space="preserve">video_0711.avi</t>
  </si>
  <si>
    <t xml:space="preserve">video_0712.avi</t>
  </si>
  <si>
    <t xml:space="preserve">video_0713.avi</t>
  </si>
  <si>
    <t xml:space="preserve">video_0714.avi</t>
  </si>
  <si>
    <t xml:space="preserve">video_0715.avi</t>
  </si>
  <si>
    <t xml:space="preserve">video_0716.avi</t>
  </si>
  <si>
    <t xml:space="preserve">video_0717.avi</t>
  </si>
  <si>
    <t xml:space="preserve">video_0718.avi</t>
  </si>
  <si>
    <t xml:space="preserve">video_0719.avi</t>
  </si>
  <si>
    <t xml:space="preserve">video_0720.avi</t>
  </si>
  <si>
    <t xml:space="preserve">video_0721.avi</t>
  </si>
  <si>
    <t xml:space="preserve">video_0722.avi</t>
  </si>
  <si>
    <t xml:space="preserve">video_0723.avi</t>
  </si>
  <si>
    <t xml:space="preserve">video_0724.avi</t>
  </si>
  <si>
    <t xml:space="preserve">video_0725.avi</t>
  </si>
  <si>
    <t xml:space="preserve">video_0726.avi</t>
  </si>
  <si>
    <t xml:space="preserve">video_0727.avi</t>
  </si>
  <si>
    <t xml:space="preserve">video_0728.avi</t>
  </si>
  <si>
    <t xml:space="preserve">video_0729.avi</t>
  </si>
  <si>
    <t xml:space="preserve">video_0730.avi</t>
  </si>
  <si>
    <t xml:space="preserve">video_0731.avi</t>
  </si>
  <si>
    <t xml:space="preserve">video_0732.avi</t>
  </si>
  <si>
    <t xml:space="preserve">video_0733.avi</t>
  </si>
  <si>
    <t xml:space="preserve">video_0734.avi</t>
  </si>
  <si>
    <t xml:space="preserve">video_0735.avi</t>
  </si>
  <si>
    <t xml:space="preserve">video_0736.avi</t>
  </si>
  <si>
    <t xml:space="preserve">video_0737.avi</t>
  </si>
  <si>
    <t xml:space="preserve">video_0738.avi</t>
  </si>
  <si>
    <t xml:space="preserve">video_0739.avi</t>
  </si>
  <si>
    <t xml:space="preserve">video_0740.avi</t>
  </si>
  <si>
    <t xml:space="preserve">video_0741.avi</t>
  </si>
  <si>
    <t xml:space="preserve">video_0742.avi</t>
  </si>
  <si>
    <t xml:space="preserve">video_0743.avi</t>
  </si>
  <si>
    <t xml:space="preserve">video_0744.avi</t>
  </si>
  <si>
    <t xml:space="preserve">video_0745.avi</t>
  </si>
  <si>
    <t xml:space="preserve">video_0746.avi</t>
  </si>
  <si>
    <t xml:space="preserve">video_0747.avi</t>
  </si>
  <si>
    <t xml:space="preserve">video_0748.avi</t>
  </si>
  <si>
    <t xml:space="preserve">video_0749.avi</t>
  </si>
  <si>
    <t xml:space="preserve">video_0750.avi</t>
  </si>
  <si>
    <t xml:space="preserve">video_0751.avi</t>
  </si>
  <si>
    <t xml:space="preserve">video_0752.avi</t>
  </si>
  <si>
    <t xml:space="preserve">video_0753.avi</t>
  </si>
  <si>
    <t xml:space="preserve">video_0754.avi</t>
  </si>
  <si>
    <t xml:space="preserve">video_0755.avi</t>
  </si>
  <si>
    <t xml:space="preserve">video_0756.avi</t>
  </si>
  <si>
    <t xml:space="preserve">video_0757.avi</t>
  </si>
  <si>
    <t xml:space="preserve">video_0758.avi</t>
  </si>
  <si>
    <t xml:space="preserve">video_0759.avi</t>
  </si>
  <si>
    <t xml:space="preserve">video_0760.avi</t>
  </si>
  <si>
    <t xml:space="preserve">video_0761.avi</t>
  </si>
  <si>
    <t xml:space="preserve">video_0762.avi</t>
  </si>
  <si>
    <t xml:space="preserve">video_0763.avi</t>
  </si>
  <si>
    <t xml:space="preserve">video_0764.avi</t>
  </si>
  <si>
    <t xml:space="preserve">video_0765.avi</t>
  </si>
  <si>
    <t xml:space="preserve">video_0766.avi</t>
  </si>
  <si>
    <t xml:space="preserve">video_0767.avi</t>
  </si>
  <si>
    <t xml:space="preserve">video_0768.avi</t>
  </si>
  <si>
    <t xml:space="preserve">video_0769.avi</t>
  </si>
  <si>
    <t xml:space="preserve">video_0770.avi</t>
  </si>
  <si>
    <t xml:space="preserve">video_0771.avi</t>
  </si>
  <si>
    <t xml:space="preserve">video_0772.avi</t>
  </si>
  <si>
    <t xml:space="preserve">video_0773.avi</t>
  </si>
  <si>
    <t xml:space="preserve">video_0774.avi</t>
  </si>
  <si>
    <t xml:space="preserve">video_0775.avi</t>
  </si>
  <si>
    <t xml:space="preserve">video_0776.avi</t>
  </si>
  <si>
    <t xml:space="preserve">video_0777.avi</t>
  </si>
  <si>
    <t xml:space="preserve">video_0778.avi</t>
  </si>
  <si>
    <t xml:space="preserve">video_0779.avi</t>
  </si>
  <si>
    <t xml:space="preserve">video_0780.avi</t>
  </si>
  <si>
    <t xml:space="preserve">video_0781.avi</t>
  </si>
  <si>
    <t xml:space="preserve">video_0782.avi</t>
  </si>
  <si>
    <t xml:space="preserve">video_0783.avi</t>
  </si>
  <si>
    <t xml:space="preserve">video_0784.avi</t>
  </si>
  <si>
    <t xml:space="preserve">video_0785.avi</t>
  </si>
  <si>
    <t xml:space="preserve">video_0786.avi</t>
  </si>
  <si>
    <t xml:space="preserve">video_0787.avi</t>
  </si>
  <si>
    <t xml:space="preserve">video_0788.avi</t>
  </si>
  <si>
    <t xml:space="preserve">video_0789.avi</t>
  </si>
  <si>
    <t xml:space="preserve">video_0790.avi</t>
  </si>
  <si>
    <t xml:space="preserve">video_0791.avi</t>
  </si>
  <si>
    <t xml:space="preserve">video_0792.avi</t>
  </si>
  <si>
    <t xml:space="preserve">video_0793.avi</t>
  </si>
  <si>
    <t xml:space="preserve">video_0794.avi</t>
  </si>
  <si>
    <t xml:space="preserve">video_0795.avi</t>
  </si>
  <si>
    <t xml:space="preserve">video_0796.avi</t>
  </si>
  <si>
    <t xml:space="preserve">video_0797.avi</t>
  </si>
  <si>
    <t xml:space="preserve">video_0798.avi</t>
  </si>
  <si>
    <t xml:space="preserve">video_0799.avi</t>
  </si>
  <si>
    <t xml:space="preserve">video_0800.avi</t>
  </si>
  <si>
    <t xml:space="preserve">video_0801.avi</t>
  </si>
  <si>
    <t xml:space="preserve">video_0802.avi</t>
  </si>
  <si>
    <t xml:space="preserve">video_0803.avi</t>
  </si>
  <si>
    <t xml:space="preserve">video_0804.avi</t>
  </si>
  <si>
    <t xml:space="preserve">video_0805.avi</t>
  </si>
  <si>
    <t xml:space="preserve">video_0806.avi</t>
  </si>
  <si>
    <t xml:space="preserve">video_0807.avi</t>
  </si>
  <si>
    <t xml:space="preserve">video_0808.avi</t>
  </si>
  <si>
    <t xml:space="preserve">video_0809.avi</t>
  </si>
  <si>
    <t xml:space="preserve">video_0810.avi</t>
  </si>
  <si>
    <t xml:space="preserve">video_0811.avi</t>
  </si>
  <si>
    <t xml:space="preserve">video_0812.avi</t>
  </si>
  <si>
    <t xml:space="preserve">video_0813.avi</t>
  </si>
  <si>
    <t xml:space="preserve">video_0814.avi</t>
  </si>
  <si>
    <t xml:space="preserve">video_0815.avi</t>
  </si>
  <si>
    <t xml:space="preserve">video_0816.avi</t>
  </si>
  <si>
    <t xml:space="preserve">video_0817.avi</t>
  </si>
  <si>
    <t xml:space="preserve">video_0818.avi</t>
  </si>
  <si>
    <t xml:space="preserve">video_0819.avi</t>
  </si>
  <si>
    <t xml:space="preserve">video_0820.avi</t>
  </si>
  <si>
    <t xml:space="preserve">video_0821.avi</t>
  </si>
  <si>
    <t xml:space="preserve">video_0822.avi</t>
  </si>
  <si>
    <t xml:space="preserve">video_0823.avi</t>
  </si>
  <si>
    <t xml:space="preserve">video_0824.avi</t>
  </si>
  <si>
    <t xml:space="preserve">video_0825.avi</t>
  </si>
  <si>
    <t xml:space="preserve">video_0826.avi</t>
  </si>
  <si>
    <t xml:space="preserve">video_0827.avi</t>
  </si>
  <si>
    <t xml:space="preserve">video_0828.avi</t>
  </si>
  <si>
    <t xml:space="preserve">video_0829.avi</t>
  </si>
  <si>
    <t xml:space="preserve">video_0830.avi</t>
  </si>
  <si>
    <t xml:space="preserve">video_0831.avi</t>
  </si>
  <si>
    <t xml:space="preserve">video_0832.avi</t>
  </si>
  <si>
    <t xml:space="preserve">video_0833.avi</t>
  </si>
  <si>
    <t xml:space="preserve">video_0834.avi</t>
  </si>
  <si>
    <t xml:space="preserve">video_0835.avi</t>
  </si>
  <si>
    <t xml:space="preserve">video_0836.avi</t>
  </si>
  <si>
    <t xml:space="preserve">video_0837.avi</t>
  </si>
  <si>
    <t xml:space="preserve">video_0838.avi</t>
  </si>
  <si>
    <t xml:space="preserve">video_0839.avi</t>
  </si>
  <si>
    <t xml:space="preserve">video_0840.avi</t>
  </si>
  <si>
    <t xml:space="preserve">video_0841.avi</t>
  </si>
  <si>
    <t xml:space="preserve">video_0842.avi</t>
  </si>
  <si>
    <t xml:space="preserve">video_0843.avi</t>
  </si>
  <si>
    <t xml:space="preserve">video_0844.avi</t>
  </si>
  <si>
    <t xml:space="preserve">video_0845.avi</t>
  </si>
  <si>
    <t xml:space="preserve">video_0846.avi</t>
  </si>
  <si>
    <t xml:space="preserve">video_0847.avi</t>
  </si>
  <si>
    <t xml:space="preserve">video_0848.avi</t>
  </si>
  <si>
    <t xml:space="preserve">video_0849.avi</t>
  </si>
  <si>
    <t xml:space="preserve">video_0850.avi</t>
  </si>
  <si>
    <t xml:space="preserve">video_0851.avi</t>
  </si>
  <si>
    <t xml:space="preserve">video_0852.avi</t>
  </si>
  <si>
    <t xml:space="preserve">video_0853.avi</t>
  </si>
  <si>
    <t xml:space="preserve">video_0854.avi</t>
  </si>
  <si>
    <t xml:space="preserve">video_0855.avi</t>
  </si>
  <si>
    <t xml:space="preserve">video_0856.avi</t>
  </si>
  <si>
    <t xml:space="preserve">video_0857.avi</t>
  </si>
  <si>
    <t xml:space="preserve">video_0858.avi</t>
  </si>
  <si>
    <t xml:space="preserve">video_0859.avi</t>
  </si>
  <si>
    <t xml:space="preserve">video_0860.avi</t>
  </si>
  <si>
    <t xml:space="preserve">video_0861.avi</t>
  </si>
  <si>
    <t xml:space="preserve">video_0862.avi</t>
  </si>
  <si>
    <t xml:space="preserve">video_0863.avi</t>
  </si>
  <si>
    <t xml:space="preserve">video_0864.avi</t>
  </si>
  <si>
    <t xml:space="preserve">video_0865.avi</t>
  </si>
  <si>
    <t xml:space="preserve">video_0866.avi</t>
  </si>
  <si>
    <t xml:space="preserve">video_0867.avi</t>
  </si>
  <si>
    <t xml:space="preserve">video_0868.avi</t>
  </si>
  <si>
    <t xml:space="preserve">video_0869.avi</t>
  </si>
  <si>
    <t xml:space="preserve">video_0870.avi</t>
  </si>
  <si>
    <t xml:space="preserve">video_0871.avi</t>
  </si>
  <si>
    <t xml:space="preserve">video_0872.avi</t>
  </si>
  <si>
    <t xml:space="preserve">video_0873.avi</t>
  </si>
  <si>
    <t xml:space="preserve">video_0874.avi</t>
  </si>
  <si>
    <t xml:space="preserve">video_0875.avi</t>
  </si>
  <si>
    <t xml:space="preserve">video_0876.avi</t>
  </si>
  <si>
    <t xml:space="preserve">video_0877.avi</t>
  </si>
  <si>
    <t xml:space="preserve">video_0878.avi</t>
  </si>
  <si>
    <t xml:space="preserve">video_0879.avi</t>
  </si>
  <si>
    <t xml:space="preserve">video_0880.avi</t>
  </si>
  <si>
    <t xml:space="preserve">video_0881.avi</t>
  </si>
  <si>
    <t xml:space="preserve">video_0882.avi</t>
  </si>
  <si>
    <t xml:space="preserve">video_0883.avi</t>
  </si>
  <si>
    <t xml:space="preserve">video_0884.avi</t>
  </si>
  <si>
    <t xml:space="preserve">video_0885.avi</t>
  </si>
  <si>
    <t xml:space="preserve">video_0886.avi</t>
  </si>
  <si>
    <t xml:space="preserve">video_0887.avi</t>
  </si>
  <si>
    <t xml:space="preserve">video_0888.avi</t>
  </si>
  <si>
    <t xml:space="preserve">video_0889.avi</t>
  </si>
  <si>
    <t xml:space="preserve">video_0890.avi</t>
  </si>
  <si>
    <t xml:space="preserve">video_0891.avi</t>
  </si>
  <si>
    <t xml:space="preserve">video_0892.avi</t>
  </si>
  <si>
    <t xml:space="preserve">video_0893.avi</t>
  </si>
  <si>
    <t xml:space="preserve">video_0894.avi</t>
  </si>
  <si>
    <t xml:space="preserve">video_0895.avi</t>
  </si>
  <si>
    <t xml:space="preserve">video_0896.avi</t>
  </si>
  <si>
    <t xml:space="preserve">video_0897.avi</t>
  </si>
  <si>
    <t xml:space="preserve">video_0898.avi</t>
  </si>
  <si>
    <t xml:space="preserve">video_0899.avi</t>
  </si>
  <si>
    <t xml:space="preserve">video_0900.avi</t>
  </si>
  <si>
    <t xml:space="preserve">video_0901.avi</t>
  </si>
  <si>
    <t xml:space="preserve">video_0902.avi</t>
  </si>
  <si>
    <t xml:space="preserve">video_0903.avi</t>
  </si>
  <si>
    <t xml:space="preserve">video_0904.avi</t>
  </si>
  <si>
    <t xml:space="preserve">video_0905.avi</t>
  </si>
  <si>
    <t xml:space="preserve">video_0906.avi</t>
  </si>
  <si>
    <t xml:space="preserve">video_0907.avi</t>
  </si>
  <si>
    <t xml:space="preserve">video_0908.avi</t>
  </si>
  <si>
    <t xml:space="preserve">video_0909.avi</t>
  </si>
  <si>
    <t xml:space="preserve">video_0910.avi</t>
  </si>
  <si>
    <t xml:space="preserve">video_0911.avi</t>
  </si>
  <si>
    <t xml:space="preserve">video_0912.avi</t>
  </si>
  <si>
    <t xml:space="preserve">video_0913.avi</t>
  </si>
  <si>
    <t xml:space="preserve">video_0914.avi</t>
  </si>
  <si>
    <t xml:space="preserve">video_0915.avi</t>
  </si>
  <si>
    <t xml:space="preserve">video_0916.avi</t>
  </si>
  <si>
    <t xml:space="preserve">video_0917.avi</t>
  </si>
  <si>
    <t xml:space="preserve">video_0918.avi</t>
  </si>
  <si>
    <t xml:space="preserve">video_0919.avi</t>
  </si>
  <si>
    <t xml:space="preserve">video_0920.avi</t>
  </si>
  <si>
    <t xml:space="preserve">video_0921.avi</t>
  </si>
  <si>
    <t xml:space="preserve">video_0922.avi</t>
  </si>
  <si>
    <t xml:space="preserve">video_0923.avi</t>
  </si>
  <si>
    <t xml:space="preserve">video_0924.avi</t>
  </si>
  <si>
    <t xml:space="preserve">video_0925.avi</t>
  </si>
  <si>
    <t xml:space="preserve">video_0926.avi</t>
  </si>
  <si>
    <t xml:space="preserve">video_0927.avi</t>
  </si>
  <si>
    <t xml:space="preserve">video_0928.avi</t>
  </si>
  <si>
    <t xml:space="preserve">video_0929.avi</t>
  </si>
  <si>
    <t xml:space="preserve">video_0930.avi</t>
  </si>
  <si>
    <t xml:space="preserve">video_0931.avi</t>
  </si>
  <si>
    <t xml:space="preserve">video_0932.avi</t>
  </si>
  <si>
    <t xml:space="preserve">video_0933.avi</t>
  </si>
  <si>
    <t xml:space="preserve">video_0934.avi</t>
  </si>
  <si>
    <t xml:space="preserve">video_0935.avi</t>
  </si>
  <si>
    <t xml:space="preserve">video_0936.avi</t>
  </si>
  <si>
    <t xml:space="preserve">video_0937.avi</t>
  </si>
  <si>
    <t xml:space="preserve">video_0938.avi</t>
  </si>
  <si>
    <t xml:space="preserve">video_0939.avi</t>
  </si>
  <si>
    <t xml:space="preserve">video_0940.avi</t>
  </si>
  <si>
    <t xml:space="preserve">video_0941.avi</t>
  </si>
  <si>
    <t xml:space="preserve">video_0942.avi</t>
  </si>
  <si>
    <t xml:space="preserve">video_0943.avi</t>
  </si>
  <si>
    <t xml:space="preserve">video_0944.avi</t>
  </si>
  <si>
    <t xml:space="preserve">video_0945.avi</t>
  </si>
  <si>
    <t xml:space="preserve">video_0946.avi</t>
  </si>
  <si>
    <t xml:space="preserve">video_0947.avi</t>
  </si>
  <si>
    <t xml:space="preserve">video_0948.avi</t>
  </si>
  <si>
    <t xml:space="preserve">video_0949.avi</t>
  </si>
  <si>
    <t xml:space="preserve">video_0950.avi</t>
  </si>
  <si>
    <t xml:space="preserve">video_0951.avi</t>
  </si>
  <si>
    <t xml:space="preserve">video_0952.avi</t>
  </si>
  <si>
    <t xml:space="preserve">video_0953.avi</t>
  </si>
  <si>
    <t xml:space="preserve">video_0954.avi</t>
  </si>
  <si>
    <t xml:space="preserve">video_0955.avi</t>
  </si>
  <si>
    <t xml:space="preserve">video_0956.avi</t>
  </si>
  <si>
    <t xml:space="preserve">video_0957.avi</t>
  </si>
  <si>
    <t xml:space="preserve">video_0958.avi</t>
  </si>
  <si>
    <t xml:space="preserve">video_0959.avi</t>
  </si>
  <si>
    <t xml:space="preserve">video_0960.avi</t>
  </si>
  <si>
    <t xml:space="preserve">video_0961.avi</t>
  </si>
  <si>
    <t xml:space="preserve">video_0962.avi</t>
  </si>
  <si>
    <t xml:space="preserve">video_0963.avi</t>
  </si>
  <si>
    <t xml:space="preserve">video_0964.avi</t>
  </si>
  <si>
    <t xml:space="preserve">video_0965.avi</t>
  </si>
  <si>
    <t xml:space="preserve">video_0966.avi</t>
  </si>
  <si>
    <t xml:space="preserve">video_0967.avi</t>
  </si>
  <si>
    <t xml:space="preserve">video_0968.avi</t>
  </si>
  <si>
    <t xml:space="preserve">video_0969.avi</t>
  </si>
  <si>
    <t xml:space="preserve">video_0970.avi</t>
  </si>
  <si>
    <t xml:space="preserve">video_0971.avi</t>
  </si>
  <si>
    <t xml:space="preserve">video_0972.avi</t>
  </si>
  <si>
    <t xml:space="preserve">video_0973.avi</t>
  </si>
  <si>
    <t xml:space="preserve">video_0974.avi</t>
  </si>
  <si>
    <t xml:space="preserve">video_0975.avi</t>
  </si>
  <si>
    <t xml:space="preserve">video_0976.avi</t>
  </si>
  <si>
    <t xml:space="preserve">video_0977.avi</t>
  </si>
  <si>
    <t xml:space="preserve">video_0978.avi</t>
  </si>
  <si>
    <t xml:space="preserve">video_0979.avi</t>
  </si>
  <si>
    <t xml:space="preserve">video_0980.avi</t>
  </si>
  <si>
    <t xml:space="preserve">video_0981.avi</t>
  </si>
  <si>
    <t xml:space="preserve">video_0982.avi</t>
  </si>
  <si>
    <t xml:space="preserve">video_0983.avi</t>
  </si>
  <si>
    <t xml:space="preserve">video_0984.avi</t>
  </si>
  <si>
    <t xml:space="preserve">video_0985.avi</t>
  </si>
  <si>
    <t xml:space="preserve">video_0986.avi</t>
  </si>
  <si>
    <t xml:space="preserve">video_0987.avi</t>
  </si>
  <si>
    <t xml:space="preserve">video_0988.avi</t>
  </si>
  <si>
    <t xml:space="preserve">video_0989.avi</t>
  </si>
  <si>
    <t xml:space="preserve">video_0990.avi</t>
  </si>
  <si>
    <t xml:space="preserve">video_0991.avi</t>
  </si>
  <si>
    <t xml:space="preserve">video_0992.avi</t>
  </si>
  <si>
    <t xml:space="preserve">video_0993.avi</t>
  </si>
  <si>
    <t xml:space="preserve">video_0994.avi</t>
  </si>
  <si>
    <t xml:space="preserve">video_0995.avi</t>
  </si>
  <si>
    <t xml:space="preserve">video_0996.avi</t>
  </si>
  <si>
    <t xml:space="preserve">video_0997.avi</t>
  </si>
  <si>
    <t xml:space="preserve">video_0998.avi</t>
  </si>
  <si>
    <t xml:space="preserve">video_0999.avi</t>
  </si>
  <si>
    <t xml:space="preserve">video_1000.avi</t>
  </si>
  <si>
    <t xml:space="preserve">video_1001.avi</t>
  </si>
  <si>
    <t xml:space="preserve">video_1002.avi</t>
  </si>
  <si>
    <t xml:space="preserve">video_1003.avi</t>
  </si>
  <si>
    <t xml:space="preserve">video_1004.avi</t>
  </si>
  <si>
    <t xml:space="preserve">video_1005.avi</t>
  </si>
  <si>
    <t xml:space="preserve">video_1006.avi</t>
  </si>
  <si>
    <t xml:space="preserve">video_1007.avi</t>
  </si>
  <si>
    <t xml:space="preserve">video_1008.avi</t>
  </si>
  <si>
    <t xml:space="preserve">video_1009.avi</t>
  </si>
  <si>
    <t xml:space="preserve">video_1010.avi</t>
  </si>
  <si>
    <t xml:space="preserve">video_1011.avi</t>
  </si>
  <si>
    <t xml:space="preserve">video_1012.avi</t>
  </si>
  <si>
    <t xml:space="preserve">video_1013.avi</t>
  </si>
  <si>
    <t xml:space="preserve">video_1014.avi</t>
  </si>
  <si>
    <t xml:space="preserve">video_1015.avi</t>
  </si>
  <si>
    <t xml:space="preserve">video_1016.avi</t>
  </si>
  <si>
    <t xml:space="preserve">video_1017.avi</t>
  </si>
  <si>
    <t xml:space="preserve">video_1018.avi</t>
  </si>
  <si>
    <t xml:space="preserve">video_1019.avi</t>
  </si>
  <si>
    <t xml:space="preserve">video_1020.avi</t>
  </si>
  <si>
    <t xml:space="preserve">video_1021.avi</t>
  </si>
  <si>
    <t xml:space="preserve">video_1022.avi</t>
  </si>
  <si>
    <t xml:space="preserve">video_1023.avi</t>
  </si>
  <si>
    <t xml:space="preserve">video_1024.avi</t>
  </si>
  <si>
    <t xml:space="preserve">video_1025.avi</t>
  </si>
  <si>
    <t xml:space="preserve">video_1026.avi</t>
  </si>
  <si>
    <t xml:space="preserve">video_1027.avi</t>
  </si>
  <si>
    <t xml:space="preserve">video_1028.avi</t>
  </si>
  <si>
    <t xml:space="preserve">video_1029.avi</t>
  </si>
  <si>
    <t xml:space="preserve">video_1030.avi</t>
  </si>
  <si>
    <t xml:space="preserve">video_1031.avi</t>
  </si>
  <si>
    <t xml:space="preserve">video_1032.avi</t>
  </si>
  <si>
    <t xml:space="preserve">video_1033.avi</t>
  </si>
  <si>
    <t xml:space="preserve">video_1034.avi</t>
  </si>
  <si>
    <t xml:space="preserve">video_1035.avi</t>
  </si>
  <si>
    <t xml:space="preserve">video_1036.avi</t>
  </si>
  <si>
    <t xml:space="preserve">video_1037.avi</t>
  </si>
  <si>
    <t xml:space="preserve">video_1038.avi</t>
  </si>
  <si>
    <t xml:space="preserve">video_1039.avi</t>
  </si>
  <si>
    <t xml:space="preserve">video_1040.avi</t>
  </si>
  <si>
    <t xml:space="preserve">video_1041.avi</t>
  </si>
  <si>
    <t xml:space="preserve">video_1042.avi</t>
  </si>
  <si>
    <t xml:space="preserve">video_1043.avi</t>
  </si>
  <si>
    <t xml:space="preserve">video_1044.avi</t>
  </si>
  <si>
    <t xml:space="preserve">video_1045.avi</t>
  </si>
  <si>
    <t xml:space="preserve">video_1046.avi</t>
  </si>
  <si>
    <t xml:space="preserve">video_1047.avi</t>
  </si>
  <si>
    <t xml:space="preserve">video_1048.avi</t>
  </si>
  <si>
    <t xml:space="preserve">video_1049.avi</t>
  </si>
  <si>
    <t xml:space="preserve">video_1050.avi</t>
  </si>
  <si>
    <t xml:space="preserve">video_1051.avi</t>
  </si>
  <si>
    <t xml:space="preserve">video_1052.avi</t>
  </si>
  <si>
    <t xml:space="preserve">video_1053.avi</t>
  </si>
  <si>
    <t xml:space="preserve">video_1054.avi</t>
  </si>
  <si>
    <t xml:space="preserve">video_1055.avi</t>
  </si>
  <si>
    <t xml:space="preserve">video_1056.avi</t>
  </si>
  <si>
    <t xml:space="preserve">video_1057.avi</t>
  </si>
  <si>
    <t xml:space="preserve">video_1058.avi</t>
  </si>
  <si>
    <t xml:space="preserve">video_1059.avi</t>
  </si>
  <si>
    <t xml:space="preserve">video_1060.avi</t>
  </si>
  <si>
    <t xml:space="preserve">video_1061.avi</t>
  </si>
  <si>
    <t xml:space="preserve">video_1062.avi</t>
  </si>
  <si>
    <t xml:space="preserve">video_1063.avi</t>
  </si>
  <si>
    <t xml:space="preserve">video_1064.avi</t>
  </si>
  <si>
    <t xml:space="preserve">video_1065.avi</t>
  </si>
  <si>
    <t xml:space="preserve">video_1066.avi</t>
  </si>
  <si>
    <t xml:space="preserve">video_1067.avi</t>
  </si>
  <si>
    <t xml:space="preserve">video_1068.avi</t>
  </si>
  <si>
    <t xml:space="preserve">video_1069.avi</t>
  </si>
  <si>
    <t xml:space="preserve">video_1070.avi</t>
  </si>
  <si>
    <t xml:space="preserve">video_1071.avi</t>
  </si>
  <si>
    <t xml:space="preserve">video_1072.avi</t>
  </si>
  <si>
    <t xml:space="preserve">video_1073.avi</t>
  </si>
  <si>
    <t xml:space="preserve">video_1074.avi</t>
  </si>
  <si>
    <t xml:space="preserve">video_1075.avi</t>
  </si>
  <si>
    <t xml:space="preserve">video_1076.avi</t>
  </si>
  <si>
    <t xml:space="preserve">video_1077.avi</t>
  </si>
  <si>
    <t xml:space="preserve">video_1078.avi</t>
  </si>
  <si>
    <t xml:space="preserve">video_1079.avi</t>
  </si>
  <si>
    <t xml:space="preserve">video_1080.avi</t>
  </si>
  <si>
    <t xml:space="preserve">video_1081.avi</t>
  </si>
  <si>
    <t xml:space="preserve">video_1082.avi</t>
  </si>
  <si>
    <t xml:space="preserve">video_1083.avi</t>
  </si>
  <si>
    <t xml:space="preserve">video_1084.avi</t>
  </si>
  <si>
    <t xml:space="preserve">video_1085.avi</t>
  </si>
  <si>
    <t xml:space="preserve">video_1086.avi</t>
  </si>
  <si>
    <t xml:space="preserve">video_1087.avi</t>
  </si>
  <si>
    <t xml:space="preserve">video_1088.avi</t>
  </si>
  <si>
    <t xml:space="preserve">video_1089.avi</t>
  </si>
  <si>
    <t xml:space="preserve">video_1090.avi</t>
  </si>
  <si>
    <t xml:space="preserve">video_1091.avi</t>
  </si>
  <si>
    <t xml:space="preserve">video_1092.avi</t>
  </si>
  <si>
    <t xml:space="preserve">video_1093.avi</t>
  </si>
  <si>
    <t xml:space="preserve">video_1094.avi</t>
  </si>
  <si>
    <t xml:space="preserve">video_1095.avi</t>
  </si>
  <si>
    <t xml:space="preserve">video_1096.avi</t>
  </si>
  <si>
    <t xml:space="preserve">video_1097.avi</t>
  </si>
  <si>
    <t xml:space="preserve">video_1098.avi</t>
  </si>
  <si>
    <t xml:space="preserve">video_1099.avi</t>
  </si>
  <si>
    <t xml:space="preserve">video_1100.avi</t>
  </si>
  <si>
    <t xml:space="preserve">video_1101.avi</t>
  </si>
  <si>
    <t xml:space="preserve">video_1102.avi</t>
  </si>
  <si>
    <t xml:space="preserve">video_1103.avi</t>
  </si>
  <si>
    <t xml:space="preserve">video_1104.avi</t>
  </si>
  <si>
    <t xml:space="preserve">video_1105.avi</t>
  </si>
  <si>
    <t xml:space="preserve">video_1106.avi</t>
  </si>
  <si>
    <t xml:space="preserve">video_1107.avi</t>
  </si>
  <si>
    <t xml:space="preserve">video_1108.avi</t>
  </si>
  <si>
    <t xml:space="preserve">video_1109.avi</t>
  </si>
  <si>
    <t xml:space="preserve">video_1110.avi</t>
  </si>
  <si>
    <t xml:space="preserve">video_1111.avi</t>
  </si>
  <si>
    <t xml:space="preserve">video_1112.avi</t>
  </si>
  <si>
    <t xml:space="preserve">video_1113.avi</t>
  </si>
  <si>
    <t xml:space="preserve">video_1114.avi</t>
  </si>
  <si>
    <t xml:space="preserve">video_1115.avi</t>
  </si>
  <si>
    <t xml:space="preserve">video_1116.avi</t>
  </si>
  <si>
    <t xml:space="preserve">video_1117.avi</t>
  </si>
  <si>
    <t xml:space="preserve">video_1118.avi</t>
  </si>
  <si>
    <t xml:space="preserve">video_1119.avi</t>
  </si>
  <si>
    <t xml:space="preserve">video_1120.avi</t>
  </si>
  <si>
    <t xml:space="preserve">video_1121.avi</t>
  </si>
  <si>
    <t xml:space="preserve">video_1122.avi</t>
  </si>
  <si>
    <t xml:space="preserve">video_1123.avi</t>
  </si>
  <si>
    <t xml:space="preserve">video_1124.avi</t>
  </si>
  <si>
    <t xml:space="preserve">video_1125.avi</t>
  </si>
  <si>
    <t xml:space="preserve">video_1126.avi</t>
  </si>
  <si>
    <t xml:space="preserve">video_1127.avi</t>
  </si>
  <si>
    <t xml:space="preserve">video_1128.avi</t>
  </si>
  <si>
    <t xml:space="preserve">video_1129.avi</t>
  </si>
  <si>
    <t xml:space="preserve">video_1130.avi</t>
  </si>
  <si>
    <t xml:space="preserve">video_1131.avi</t>
  </si>
  <si>
    <t xml:space="preserve">video_1132.avi</t>
  </si>
  <si>
    <t xml:space="preserve">video_1133.avi</t>
  </si>
  <si>
    <t xml:space="preserve">video_1134.avi</t>
  </si>
  <si>
    <t xml:space="preserve">video_1135.avi</t>
  </si>
  <si>
    <t xml:space="preserve">video_1136.avi</t>
  </si>
  <si>
    <t xml:space="preserve">video_1137.avi</t>
  </si>
  <si>
    <t xml:space="preserve">video_1138.avi</t>
  </si>
  <si>
    <t xml:space="preserve">video_1139.avi</t>
  </si>
  <si>
    <t xml:space="preserve">video_1140.avi</t>
  </si>
  <si>
    <t xml:space="preserve">video_1141.avi</t>
  </si>
  <si>
    <t xml:space="preserve">video_1142.avi</t>
  </si>
  <si>
    <t xml:space="preserve">video_1143.avi</t>
  </si>
  <si>
    <t xml:space="preserve">video_1144.avi</t>
  </si>
  <si>
    <t xml:space="preserve">video_1145.avi</t>
  </si>
  <si>
    <t xml:space="preserve">video_1146.avi</t>
  </si>
  <si>
    <t xml:space="preserve">video_1147.avi</t>
  </si>
  <si>
    <t xml:space="preserve">video_1148.avi</t>
  </si>
  <si>
    <t xml:space="preserve">video_1149.avi</t>
  </si>
  <si>
    <t xml:space="preserve">video_1150.avi</t>
  </si>
  <si>
    <t xml:space="preserve">video_1151.avi</t>
  </si>
  <si>
    <t xml:space="preserve">video_1152.avi</t>
  </si>
  <si>
    <t xml:space="preserve">video_1153.avi</t>
  </si>
  <si>
    <t xml:space="preserve">video_1154.avi</t>
  </si>
  <si>
    <t xml:space="preserve">video_1155.avi</t>
  </si>
  <si>
    <t xml:space="preserve">video_1156.avi</t>
  </si>
  <si>
    <t xml:space="preserve">video_1157.avi</t>
  </si>
  <si>
    <t xml:space="preserve">video_1158.avi</t>
  </si>
  <si>
    <t xml:space="preserve">video_1159.avi</t>
  </si>
  <si>
    <t xml:space="preserve">video_1160.avi</t>
  </si>
  <si>
    <t xml:space="preserve">video_1161.avi</t>
  </si>
  <si>
    <t xml:space="preserve">video_1162.avi</t>
  </si>
  <si>
    <t xml:space="preserve">video_1163.avi</t>
  </si>
  <si>
    <t xml:space="preserve">video_1164.avi</t>
  </si>
  <si>
    <t xml:space="preserve">video_1165.avi</t>
  </si>
  <si>
    <t xml:space="preserve">video_1166.avi</t>
  </si>
  <si>
    <t xml:space="preserve">video_1167.avi</t>
  </si>
  <si>
    <t xml:space="preserve">video_1168.avi</t>
  </si>
  <si>
    <t xml:space="preserve">video_1169.avi</t>
  </si>
  <si>
    <t xml:space="preserve">video_1170.avi</t>
  </si>
  <si>
    <t xml:space="preserve">video_1171.avi</t>
  </si>
  <si>
    <t xml:space="preserve">video_1172.avi</t>
  </si>
  <si>
    <t xml:space="preserve">video_1173.avi</t>
  </si>
  <si>
    <t xml:space="preserve">video_1174.avi</t>
  </si>
  <si>
    <t xml:space="preserve">video_1175.avi</t>
  </si>
  <si>
    <t xml:space="preserve">video_1176.avi</t>
  </si>
  <si>
    <t xml:space="preserve">video_1177.avi</t>
  </si>
  <si>
    <t xml:space="preserve">video_1178.avi</t>
  </si>
  <si>
    <t xml:space="preserve">video_1179.avi</t>
  </si>
  <si>
    <t xml:space="preserve">video_1180.avi</t>
  </si>
  <si>
    <t xml:space="preserve">video_1181.avi</t>
  </si>
  <si>
    <t xml:space="preserve">video_1182.avi</t>
  </si>
  <si>
    <t xml:space="preserve">video_1183.avi</t>
  </si>
  <si>
    <t xml:space="preserve">video_1184.avi</t>
  </si>
  <si>
    <t xml:space="preserve">video_1185.avi</t>
  </si>
  <si>
    <t xml:space="preserve">video_1186.avi</t>
  </si>
  <si>
    <t xml:space="preserve">video_1187.avi</t>
  </si>
  <si>
    <t xml:space="preserve">video_1188.avi</t>
  </si>
  <si>
    <t xml:space="preserve">video_1189.avi</t>
  </si>
  <si>
    <t xml:space="preserve">video_1190.avi</t>
  </si>
  <si>
    <t xml:space="preserve">video_1191.avi</t>
  </si>
  <si>
    <t xml:space="preserve">video_1192.avi</t>
  </si>
  <si>
    <t xml:space="preserve">video_1193.avi</t>
  </si>
  <si>
    <t xml:space="preserve">video_1194.avi</t>
  </si>
  <si>
    <t xml:space="preserve">video_1195.avi</t>
  </si>
  <si>
    <t xml:space="preserve">video_1196.avi</t>
  </si>
  <si>
    <t xml:space="preserve">video_1197.avi</t>
  </si>
  <si>
    <t xml:space="preserve">video_1198.avi</t>
  </si>
  <si>
    <t xml:space="preserve">video_1199.avi</t>
  </si>
  <si>
    <t xml:space="preserve">video_1200.avi</t>
  </si>
  <si>
    <t xml:space="preserve">video_1201.avi</t>
  </si>
  <si>
    <t xml:space="preserve">video_1202.avi</t>
  </si>
  <si>
    <t xml:space="preserve">video_1203.avi</t>
  </si>
  <si>
    <t xml:space="preserve">video_1204.avi</t>
  </si>
  <si>
    <t xml:space="preserve">video_1205.avi</t>
  </si>
  <si>
    <t xml:space="preserve">video_1206.avi</t>
  </si>
  <si>
    <t xml:space="preserve">video_1207.avi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</si>
</sst>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Difference (seconds)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Sheet1!$D$2:$D$1208</c:f>
              <c:numCache>
                <c:formatCode>General</c:formatCode>
                <c:ptCount val="1207"/>
                <c:pt idx="0">
                  <c:v>9.158928</c:v>
                </c:pt>
                <c:pt idx="1">
                  <c:v>8.144936</c:v>
                </c:pt>
                <c:pt idx="2">
                  <c:v>9.971922</c:v>
                </c:pt>
                <c:pt idx="3">
                  <c:v>8.96193</c:v>
                </c:pt>
                <c:pt idx="4">
                  <c:v>10.808917</c:v>
                </c:pt>
                <c:pt idx="5">
                  <c:v>9.798925</c:v>
                </c:pt>
                <c:pt idx="6">
                  <c:v>12.01291</c:v>
                </c:pt>
                <c:pt idx="7">
                  <c:v>11.002918</c:v>
                </c:pt>
                <c:pt idx="8">
                  <c:v>12.941905</c:v>
                </c:pt>
                <c:pt idx="9">
                  <c:v>11.939913</c:v>
                </c:pt>
                <c:pt idx="10">
                  <c:v>13.7629</c:v>
                </c:pt>
                <c:pt idx="11">
                  <c:v>12.767908</c:v>
                </c:pt>
                <c:pt idx="12">
                  <c:v>14.771895</c:v>
                </c:pt>
                <c:pt idx="13">
                  <c:v>13.762903</c:v>
                </c:pt>
                <c:pt idx="14">
                  <c:v>15.910889</c:v>
                </c:pt>
                <c:pt idx="15">
                  <c:v>14.912897</c:v>
                </c:pt>
                <c:pt idx="16">
                  <c:v>17.52388</c:v>
                </c:pt>
                <c:pt idx="17">
                  <c:v>16.453888</c:v>
                </c:pt>
                <c:pt idx="18">
                  <c:v>17.348884</c:v>
                </c:pt>
                <c:pt idx="19">
                  <c:v>19.183873</c:v>
                </c:pt>
                <c:pt idx="20">
                  <c:v>18.16888</c:v>
                </c:pt>
                <c:pt idx="21">
                  <c:v>19.92587</c:v>
                </c:pt>
                <c:pt idx="22">
                  <c:v>18.975877</c:v>
                </c:pt>
                <c:pt idx="23">
                  <c:v>20.776867</c:v>
                </c:pt>
                <c:pt idx="24">
                  <c:v>19.778875</c:v>
                </c:pt>
                <c:pt idx="25">
                  <c:v>21.732864</c:v>
                </c:pt>
                <c:pt idx="26">
                  <c:v>20.731872</c:v>
                </c:pt>
                <c:pt idx="27">
                  <c:v>22.777861</c:v>
                </c:pt>
                <c:pt idx="28">
                  <c:v>21.776867</c:v>
                </c:pt>
                <c:pt idx="29">
                  <c:v>23.677858</c:v>
                </c:pt>
                <c:pt idx="30">
                  <c:v>22.676865</c:v>
                </c:pt>
                <c:pt idx="31">
                  <c:v>24.536856</c:v>
                </c:pt>
                <c:pt idx="32">
                  <c:v>23.527863</c:v>
                </c:pt>
                <c:pt idx="33">
                  <c:v>25.361854</c:v>
                </c:pt>
                <c:pt idx="34">
                  <c:v>24.34486</c:v>
                </c:pt>
                <c:pt idx="35">
                  <c:v>26.321852</c:v>
                </c:pt>
                <c:pt idx="36">
                  <c:v>25.319858</c:v>
                </c:pt>
                <c:pt idx="37">
                  <c:v>27.055852</c:v>
                </c:pt>
                <c:pt idx="38">
                  <c:v>26.067857</c:v>
                </c:pt>
                <c:pt idx="39">
                  <c:v>27.94785</c:v>
                </c:pt>
                <c:pt idx="40">
                  <c:v>26.943856</c:v>
                </c:pt>
                <c:pt idx="41">
                  <c:v>28.736849</c:v>
                </c:pt>
                <c:pt idx="42">
                  <c:v>27.736855</c:v>
                </c:pt>
                <c:pt idx="43">
                  <c:v>29.594848</c:v>
                </c:pt>
                <c:pt idx="44">
                  <c:v>28.585854</c:v>
                </c:pt>
                <c:pt idx="45">
                  <c:v>30.529847</c:v>
                </c:pt>
                <c:pt idx="46">
                  <c:v>29.481852</c:v>
                </c:pt>
                <c:pt idx="47">
                  <c:v>31.471845</c:v>
                </c:pt>
                <c:pt idx="48">
                  <c:v>30.463851</c:v>
                </c:pt>
                <c:pt idx="49">
                  <c:v>32.411844</c:v>
                </c:pt>
                <c:pt idx="50">
                  <c:v>31.38185</c:v>
                </c:pt>
                <c:pt idx="51">
                  <c:v>33.373843</c:v>
                </c:pt>
                <c:pt idx="52">
                  <c:v>32.375849</c:v>
                </c:pt>
                <c:pt idx="53">
                  <c:v>34.333842</c:v>
                </c:pt>
                <c:pt idx="54">
                  <c:v>33.301849</c:v>
                </c:pt>
                <c:pt idx="55">
                  <c:v>35.334842</c:v>
                </c:pt>
                <c:pt idx="56">
                  <c:v>34.300847</c:v>
                </c:pt>
                <c:pt idx="57">
                  <c:v>36.338841</c:v>
                </c:pt>
                <c:pt idx="58">
                  <c:v>35.330847</c:v>
                </c:pt>
                <c:pt idx="59">
                  <c:v>37.315842</c:v>
                </c:pt>
                <c:pt idx="60">
                  <c:v>36.283847</c:v>
                </c:pt>
                <c:pt idx="61">
                  <c:v>38.264842</c:v>
                </c:pt>
                <c:pt idx="62">
                  <c:v>37.267847</c:v>
                </c:pt>
                <c:pt idx="63">
                  <c:v>39.594841</c:v>
                </c:pt>
                <c:pt idx="64">
                  <c:v>38.589846</c:v>
                </c:pt>
                <c:pt idx="65">
                  <c:v>40.735841</c:v>
                </c:pt>
                <c:pt idx="66">
                  <c:v>39.727845</c:v>
                </c:pt>
                <c:pt idx="67">
                  <c:v>41.714841</c:v>
                </c:pt>
                <c:pt idx="68">
                  <c:v>40.710846</c:v>
                </c:pt>
                <c:pt idx="69">
                  <c:v>42.777841</c:v>
                </c:pt>
                <c:pt idx="70">
                  <c:v>41.797846</c:v>
                </c:pt>
                <c:pt idx="71">
                  <c:v>43.829842</c:v>
                </c:pt>
                <c:pt idx="72">
                  <c:v>42.839846</c:v>
                </c:pt>
                <c:pt idx="73">
                  <c:v>45.166842</c:v>
                </c:pt>
                <c:pt idx="74">
                  <c:v>44.167846</c:v>
                </c:pt>
                <c:pt idx="75">
                  <c:v>46.210843</c:v>
                </c:pt>
                <c:pt idx="76">
                  <c:v>45.206847</c:v>
                </c:pt>
                <c:pt idx="77">
                  <c:v>47.198844</c:v>
                </c:pt>
                <c:pt idx="78">
                  <c:v>46.198849</c:v>
                </c:pt>
                <c:pt idx="79">
                  <c:v>48.232846</c:v>
                </c:pt>
                <c:pt idx="80">
                  <c:v>47.22085</c:v>
                </c:pt>
                <c:pt idx="81">
                  <c:v>49.271847</c:v>
                </c:pt>
                <c:pt idx="82">
                  <c:v>48.263851</c:v>
                </c:pt>
                <c:pt idx="83">
                  <c:v>50.415848</c:v>
                </c:pt>
                <c:pt idx="84">
                  <c:v>49.411852</c:v>
                </c:pt>
                <c:pt idx="85">
                  <c:v>51.42785</c:v>
                </c:pt>
                <c:pt idx="86">
                  <c:v>50.422854</c:v>
                </c:pt>
                <c:pt idx="87">
                  <c:v>52.413853</c:v>
                </c:pt>
                <c:pt idx="88">
                  <c:v>51.410857</c:v>
                </c:pt>
                <c:pt idx="89">
                  <c:v>53.401855</c:v>
                </c:pt>
                <c:pt idx="90">
                  <c:v>52.393858</c:v>
                </c:pt>
                <c:pt idx="91">
                  <c:v>54.416857</c:v>
                </c:pt>
                <c:pt idx="92">
                  <c:v>53.412861</c:v>
                </c:pt>
                <c:pt idx="93">
                  <c:v>55.689859</c:v>
                </c:pt>
                <c:pt idx="94">
                  <c:v>54.685863</c:v>
                </c:pt>
                <c:pt idx="95">
                  <c:v>56.715862</c:v>
                </c:pt>
                <c:pt idx="96">
                  <c:v>55.711865</c:v>
                </c:pt>
                <c:pt idx="97">
                  <c:v>58.017864</c:v>
                </c:pt>
                <c:pt idx="98">
                  <c:v>57.000868</c:v>
                </c:pt>
                <c:pt idx="99">
                  <c:v>59.499866</c:v>
                </c:pt>
                <c:pt idx="100">
                  <c:v>58.49087</c:v>
                </c:pt>
                <c:pt idx="101">
                  <c:v>61.188869</c:v>
                </c:pt>
                <c:pt idx="102">
                  <c:v>60.194872</c:v>
                </c:pt>
                <c:pt idx="103">
                  <c:v>62.692871</c:v>
                </c:pt>
                <c:pt idx="104">
                  <c:v>61.669874</c:v>
                </c:pt>
                <c:pt idx="105">
                  <c:v>63.783875</c:v>
                </c:pt>
                <c:pt idx="106">
                  <c:v>62.781878</c:v>
                </c:pt>
                <c:pt idx="107">
                  <c:v>64.949878</c:v>
                </c:pt>
                <c:pt idx="108">
                  <c:v>63.946881</c:v>
                </c:pt>
                <c:pt idx="109">
                  <c:v>66.402882</c:v>
                </c:pt>
                <c:pt idx="110">
                  <c:v>65.386885</c:v>
                </c:pt>
                <c:pt idx="111">
                  <c:v>68.155885</c:v>
                </c:pt>
                <c:pt idx="112">
                  <c:v>67.159888</c:v>
                </c:pt>
                <c:pt idx="113">
                  <c:v>69.040889</c:v>
                </c:pt>
                <c:pt idx="114">
                  <c:v>68.014892</c:v>
                </c:pt>
                <c:pt idx="115">
                  <c:v>69.890893</c:v>
                </c:pt>
                <c:pt idx="116">
                  <c:v>68.875896</c:v>
                </c:pt>
                <c:pt idx="117">
                  <c:v>71.000897</c:v>
                </c:pt>
                <c:pt idx="118">
                  <c:v>70.0169</c:v>
                </c:pt>
                <c:pt idx="119">
                  <c:v>72.530902</c:v>
                </c:pt>
                <c:pt idx="120">
                  <c:v>71.498904</c:v>
                </c:pt>
                <c:pt idx="121">
                  <c:v>73.884907</c:v>
                </c:pt>
                <c:pt idx="122">
                  <c:v>72.911908</c:v>
                </c:pt>
                <c:pt idx="123">
                  <c:v>75.320911</c:v>
                </c:pt>
                <c:pt idx="124">
                  <c:v>74.308913</c:v>
                </c:pt>
                <c:pt idx="125">
                  <c:v>76.311916</c:v>
                </c:pt>
                <c:pt idx="126">
                  <c:v>75.310918</c:v>
                </c:pt>
                <c:pt idx="127">
                  <c:v>77.21492</c:v>
                </c:pt>
                <c:pt idx="128">
                  <c:v>76.211922</c:v>
                </c:pt>
                <c:pt idx="129">
                  <c:v>78.125926</c:v>
                </c:pt>
                <c:pt idx="130">
                  <c:v>77.147928</c:v>
                </c:pt>
                <c:pt idx="131">
                  <c:v>78.97493</c:v>
                </c:pt>
                <c:pt idx="132">
                  <c:v>77.976932</c:v>
                </c:pt>
                <c:pt idx="133">
                  <c:v>79.814935</c:v>
                </c:pt>
                <c:pt idx="134">
                  <c:v>78.805937</c:v>
                </c:pt>
                <c:pt idx="135">
                  <c:v>80.61094</c:v>
                </c:pt>
                <c:pt idx="136">
                  <c:v>79.607942</c:v>
                </c:pt>
                <c:pt idx="137">
                  <c:v>81.432945</c:v>
                </c:pt>
                <c:pt idx="138">
                  <c:v>80.423947</c:v>
                </c:pt>
                <c:pt idx="139">
                  <c:v>82.202951</c:v>
                </c:pt>
                <c:pt idx="140">
                  <c:v>81.198953</c:v>
                </c:pt>
                <c:pt idx="141">
                  <c:v>83.016956</c:v>
                </c:pt>
                <c:pt idx="142">
                  <c:v>82.016958</c:v>
                </c:pt>
                <c:pt idx="143">
                  <c:v>83.838961</c:v>
                </c:pt>
                <c:pt idx="144">
                  <c:v>82.843963</c:v>
                </c:pt>
                <c:pt idx="145">
                  <c:v>84.732967</c:v>
                </c:pt>
                <c:pt idx="146">
                  <c:v>83.727968</c:v>
                </c:pt>
                <c:pt idx="147">
                  <c:v>85.641972</c:v>
                </c:pt>
                <c:pt idx="148">
                  <c:v>84.640973</c:v>
                </c:pt>
                <c:pt idx="149">
                  <c:v>86.599978</c:v>
                </c:pt>
                <c:pt idx="150">
                  <c:v>85.60198</c:v>
                </c:pt>
                <c:pt idx="151">
                  <c:v>87.691984</c:v>
                </c:pt>
                <c:pt idx="152">
                  <c:v>86.681986</c:v>
                </c:pt>
                <c:pt idx="153">
                  <c:v>88.58499</c:v>
                </c:pt>
                <c:pt idx="154">
                  <c:v>87.599991</c:v>
                </c:pt>
                <c:pt idx="155">
                  <c:v>89.591996</c:v>
                </c:pt>
                <c:pt idx="156">
                  <c:v>88.584997</c:v>
                </c:pt>
                <c:pt idx="157">
                  <c:v>90.555001</c:v>
                </c:pt>
                <c:pt idx="158">
                  <c:v>89.554003</c:v>
                </c:pt>
                <c:pt idx="159">
                  <c:v>90.264006</c:v>
                </c:pt>
                <c:pt idx="160">
                  <c:v>92.550011</c:v>
                </c:pt>
                <c:pt idx="161">
                  <c:v>91.546012</c:v>
                </c:pt>
                <c:pt idx="162">
                  <c:v>93.493017</c:v>
                </c:pt>
                <c:pt idx="163">
                  <c:v>92.517018</c:v>
                </c:pt>
                <c:pt idx="164">
                  <c:v>94.480023</c:v>
                </c:pt>
                <c:pt idx="165">
                  <c:v>93.484024</c:v>
                </c:pt>
                <c:pt idx="166">
                  <c:v>95.429029</c:v>
                </c:pt>
                <c:pt idx="167">
                  <c:v>94.41403</c:v>
                </c:pt>
                <c:pt idx="168">
                  <c:v>96.579036</c:v>
                </c:pt>
                <c:pt idx="169">
                  <c:v>95.572037</c:v>
                </c:pt>
                <c:pt idx="170">
                  <c:v>97.551043</c:v>
                </c:pt>
                <c:pt idx="171">
                  <c:v>96.521044</c:v>
                </c:pt>
                <c:pt idx="172">
                  <c:v>98.493049</c:v>
                </c:pt>
                <c:pt idx="173">
                  <c:v>97.49005</c:v>
                </c:pt>
                <c:pt idx="174">
                  <c:v>99.458055</c:v>
                </c:pt>
                <c:pt idx="175">
                  <c:v>98.448056</c:v>
                </c:pt>
                <c:pt idx="176">
                  <c:v>100.410063</c:v>
                </c:pt>
                <c:pt idx="177">
                  <c:v>99.410063</c:v>
                </c:pt>
                <c:pt idx="178">
                  <c:v>101.361069</c:v>
                </c:pt>
                <c:pt idx="179">
                  <c:v>100.35307</c:v>
                </c:pt>
                <c:pt idx="180">
                  <c:v>102.391075</c:v>
                </c:pt>
                <c:pt idx="181">
                  <c:v>101.387076</c:v>
                </c:pt>
                <c:pt idx="182">
                  <c:v>103.387082</c:v>
                </c:pt>
                <c:pt idx="183">
                  <c:v>102.378083</c:v>
                </c:pt>
                <c:pt idx="184">
                  <c:v>104.312089</c:v>
                </c:pt>
                <c:pt idx="185">
                  <c:v>103.30809</c:v>
                </c:pt>
                <c:pt idx="186">
                  <c:v>105.215096</c:v>
                </c:pt>
                <c:pt idx="187">
                  <c:v>104.212097</c:v>
                </c:pt>
                <c:pt idx="188">
                  <c:v>106.146103</c:v>
                </c:pt>
                <c:pt idx="189">
                  <c:v>105.142103</c:v>
                </c:pt>
                <c:pt idx="190">
                  <c:v>107.21311</c:v>
                </c:pt>
                <c:pt idx="191">
                  <c:v>106.207111</c:v>
                </c:pt>
                <c:pt idx="192">
                  <c:v>108.106117</c:v>
                </c:pt>
                <c:pt idx="193">
                  <c:v>107.071117</c:v>
                </c:pt>
                <c:pt idx="194">
                  <c:v>109.044123</c:v>
                </c:pt>
                <c:pt idx="195">
                  <c:v>108.039124</c:v>
                </c:pt>
                <c:pt idx="196">
                  <c:v>110.004131</c:v>
                </c:pt>
                <c:pt idx="197">
                  <c:v>108.936131</c:v>
                </c:pt>
                <c:pt idx="198">
                  <c:v>110.839138</c:v>
                </c:pt>
                <c:pt idx="199">
                  <c:v>109.835138</c:v>
                </c:pt>
                <c:pt idx="200">
                  <c:v>111.773145</c:v>
                </c:pt>
                <c:pt idx="201">
                  <c:v>110.769145</c:v>
                </c:pt>
                <c:pt idx="202">
                  <c:v>112.731153</c:v>
                </c:pt>
                <c:pt idx="203">
                  <c:v>111.728153</c:v>
                </c:pt>
                <c:pt idx="204">
                  <c:v>113.67316</c:v>
                </c:pt>
                <c:pt idx="205">
                  <c:v>112.66016</c:v>
                </c:pt>
                <c:pt idx="206">
                  <c:v>114.620168</c:v>
                </c:pt>
                <c:pt idx="207">
                  <c:v>113.616167</c:v>
                </c:pt>
                <c:pt idx="208">
                  <c:v>115.559174</c:v>
                </c:pt>
                <c:pt idx="209">
                  <c:v>114.554174</c:v>
                </c:pt>
                <c:pt idx="210">
                  <c:v>116.535182</c:v>
                </c:pt>
                <c:pt idx="211">
                  <c:v>115.532181</c:v>
                </c:pt>
                <c:pt idx="212">
                  <c:v>117.530189</c:v>
                </c:pt>
                <c:pt idx="213">
                  <c:v>116.522189</c:v>
                </c:pt>
                <c:pt idx="214">
                  <c:v>118.470196</c:v>
                </c:pt>
                <c:pt idx="215">
                  <c:v>117.467196</c:v>
                </c:pt>
                <c:pt idx="216">
                  <c:v>119.427205</c:v>
                </c:pt>
                <c:pt idx="217">
                  <c:v>118.419204</c:v>
                </c:pt>
                <c:pt idx="218">
                  <c:v>120.369212</c:v>
                </c:pt>
                <c:pt idx="219">
                  <c:v>119.365211</c:v>
                </c:pt>
                <c:pt idx="220">
                  <c:v>121.34122</c:v>
                </c:pt>
                <c:pt idx="221">
                  <c:v>120.334219</c:v>
                </c:pt>
                <c:pt idx="222">
                  <c:v>122.253227</c:v>
                </c:pt>
                <c:pt idx="223">
                  <c:v>121.252226</c:v>
                </c:pt>
                <c:pt idx="224">
                  <c:v>123.218234</c:v>
                </c:pt>
                <c:pt idx="225">
                  <c:v>122.206234</c:v>
                </c:pt>
                <c:pt idx="226">
                  <c:v>124.150242</c:v>
                </c:pt>
                <c:pt idx="227">
                  <c:v>123.145241</c:v>
                </c:pt>
                <c:pt idx="228">
                  <c:v>125.05825</c:v>
                </c:pt>
                <c:pt idx="229">
                  <c:v>124.050249</c:v>
                </c:pt>
                <c:pt idx="230">
                  <c:v>126.008257</c:v>
                </c:pt>
                <c:pt idx="231">
                  <c:v>125.004257</c:v>
                </c:pt>
                <c:pt idx="232">
                  <c:v>126.968266</c:v>
                </c:pt>
                <c:pt idx="233">
                  <c:v>125.958265</c:v>
                </c:pt>
                <c:pt idx="234">
                  <c:v>127.882273</c:v>
                </c:pt>
                <c:pt idx="235">
                  <c:v>126.877272</c:v>
                </c:pt>
                <c:pt idx="236">
                  <c:v>128.79428</c:v>
                </c:pt>
                <c:pt idx="237">
                  <c:v>127.787279</c:v>
                </c:pt>
                <c:pt idx="238">
                  <c:v>129.739288</c:v>
                </c:pt>
                <c:pt idx="239">
                  <c:v>128.733287</c:v>
                </c:pt>
                <c:pt idx="240">
                  <c:v>130.727296</c:v>
                </c:pt>
                <c:pt idx="241">
                  <c:v>129.711295</c:v>
                </c:pt>
                <c:pt idx="242">
                  <c:v>131.678304</c:v>
                </c:pt>
                <c:pt idx="243">
                  <c:v>130.675303</c:v>
                </c:pt>
                <c:pt idx="244">
                  <c:v>132.641312</c:v>
                </c:pt>
                <c:pt idx="245">
                  <c:v>131.637311</c:v>
                </c:pt>
                <c:pt idx="246">
                  <c:v>133.61732</c:v>
                </c:pt>
                <c:pt idx="247">
                  <c:v>132.614319</c:v>
                </c:pt>
                <c:pt idx="248">
                  <c:v>134.545329</c:v>
                </c:pt>
                <c:pt idx="249">
                  <c:v>133.541327</c:v>
                </c:pt>
                <c:pt idx="250">
                  <c:v>135.639337</c:v>
                </c:pt>
                <c:pt idx="251">
                  <c:v>134.643335</c:v>
                </c:pt>
                <c:pt idx="252">
                  <c:v>136.621345</c:v>
                </c:pt>
                <c:pt idx="253">
                  <c:v>135.615343</c:v>
                </c:pt>
                <c:pt idx="254">
                  <c:v>137.606353</c:v>
                </c:pt>
                <c:pt idx="255">
                  <c:v>136.602352</c:v>
                </c:pt>
                <c:pt idx="256">
                  <c:v>138.558361</c:v>
                </c:pt>
                <c:pt idx="257">
                  <c:v>137.54836</c:v>
                </c:pt>
                <c:pt idx="258">
                  <c:v>139.472369</c:v>
                </c:pt>
                <c:pt idx="259">
                  <c:v>138.469367</c:v>
                </c:pt>
                <c:pt idx="260">
                  <c:v>140.500378</c:v>
                </c:pt>
                <c:pt idx="261">
                  <c:v>139.520377</c:v>
                </c:pt>
                <c:pt idx="262">
                  <c:v>141.541386</c:v>
                </c:pt>
                <c:pt idx="263">
                  <c:v>140.537385</c:v>
                </c:pt>
                <c:pt idx="264">
                  <c:v>142.447394</c:v>
                </c:pt>
                <c:pt idx="265">
                  <c:v>141.435392</c:v>
                </c:pt>
                <c:pt idx="266">
                  <c:v>143.419402</c:v>
                </c:pt>
                <c:pt idx="267">
                  <c:v>142.4154</c:v>
                </c:pt>
                <c:pt idx="268">
                  <c:v>144.396411</c:v>
                </c:pt>
                <c:pt idx="269">
                  <c:v>143.393409</c:v>
                </c:pt>
                <c:pt idx="270">
                  <c:v>145.437419</c:v>
                </c:pt>
                <c:pt idx="271">
                  <c:v>144.412418</c:v>
                </c:pt>
                <c:pt idx="272">
                  <c:v>146.470428</c:v>
                </c:pt>
                <c:pt idx="273">
                  <c:v>145.467426</c:v>
                </c:pt>
                <c:pt idx="274">
                  <c:v>147.407436</c:v>
                </c:pt>
                <c:pt idx="275">
                  <c:v>146.399434</c:v>
                </c:pt>
                <c:pt idx="276">
                  <c:v>148.353444</c:v>
                </c:pt>
                <c:pt idx="277">
                  <c:v>147.350442</c:v>
                </c:pt>
                <c:pt idx="278">
                  <c:v>149.327453</c:v>
                </c:pt>
                <c:pt idx="279">
                  <c:v>148.319451</c:v>
                </c:pt>
                <c:pt idx="280">
                  <c:v>150.379462</c:v>
                </c:pt>
                <c:pt idx="281">
                  <c:v>149.38546</c:v>
                </c:pt>
                <c:pt idx="282">
                  <c:v>151.41047</c:v>
                </c:pt>
                <c:pt idx="283">
                  <c:v>150.403468</c:v>
                </c:pt>
                <c:pt idx="284">
                  <c:v>152.391478</c:v>
                </c:pt>
                <c:pt idx="285">
                  <c:v>151.386476</c:v>
                </c:pt>
                <c:pt idx="286">
                  <c:v>153.341487</c:v>
                </c:pt>
                <c:pt idx="287">
                  <c:v>152.333485</c:v>
                </c:pt>
                <c:pt idx="288">
                  <c:v>154.283495</c:v>
                </c:pt>
                <c:pt idx="289">
                  <c:v>153.280493</c:v>
                </c:pt>
                <c:pt idx="290">
                  <c:v>155.361504</c:v>
                </c:pt>
                <c:pt idx="291">
                  <c:v>154.382502</c:v>
                </c:pt>
                <c:pt idx="292">
                  <c:v>156.414513</c:v>
                </c:pt>
                <c:pt idx="293">
                  <c:v>155.423511</c:v>
                </c:pt>
                <c:pt idx="294">
                  <c:v>157.378522</c:v>
                </c:pt>
                <c:pt idx="295">
                  <c:v>156.35952</c:v>
                </c:pt>
                <c:pt idx="296">
                  <c:v>158.27853</c:v>
                </c:pt>
                <c:pt idx="297">
                  <c:v>157.275527</c:v>
                </c:pt>
                <c:pt idx="298">
                  <c:v>159.199538</c:v>
                </c:pt>
                <c:pt idx="299">
                  <c:v>158.195536</c:v>
                </c:pt>
                <c:pt idx="300">
                  <c:v>160.211547</c:v>
                </c:pt>
                <c:pt idx="301">
                  <c:v>159.182544</c:v>
                </c:pt>
                <c:pt idx="302">
                  <c:v>161.258556</c:v>
                </c:pt>
                <c:pt idx="303">
                  <c:v>160.249554</c:v>
                </c:pt>
                <c:pt idx="304">
                  <c:v>162.183565</c:v>
                </c:pt>
                <c:pt idx="305">
                  <c:v>161.196562</c:v>
                </c:pt>
                <c:pt idx="306">
                  <c:v>163.112573</c:v>
                </c:pt>
                <c:pt idx="307">
                  <c:v>162.104571</c:v>
                </c:pt>
                <c:pt idx="308">
                  <c:v>164.097581</c:v>
                </c:pt>
                <c:pt idx="309">
                  <c:v>163.093579</c:v>
                </c:pt>
                <c:pt idx="310">
                  <c:v>165.109591</c:v>
                </c:pt>
                <c:pt idx="311">
                  <c:v>164.095588</c:v>
                </c:pt>
                <c:pt idx="312">
                  <c:v>166.2226</c:v>
                </c:pt>
                <c:pt idx="313">
                  <c:v>165.227597</c:v>
                </c:pt>
                <c:pt idx="314">
                  <c:v>167.158608</c:v>
                </c:pt>
                <c:pt idx="315">
                  <c:v>166.154605</c:v>
                </c:pt>
                <c:pt idx="316">
                  <c:v>168.050617</c:v>
                </c:pt>
                <c:pt idx="317">
                  <c:v>167.045614</c:v>
                </c:pt>
                <c:pt idx="318">
                  <c:v>169.048625</c:v>
                </c:pt>
                <c:pt idx="319">
                  <c:v>168.044622</c:v>
                </c:pt>
                <c:pt idx="320">
                  <c:v>170.053633</c:v>
                </c:pt>
                <c:pt idx="321">
                  <c:v>169.049631</c:v>
                </c:pt>
                <c:pt idx="322">
                  <c:v>171.216643</c:v>
                </c:pt>
                <c:pt idx="323">
                  <c:v>170.212641</c:v>
                </c:pt>
                <c:pt idx="324">
                  <c:v>172.212652</c:v>
                </c:pt>
                <c:pt idx="325">
                  <c:v>171.209649</c:v>
                </c:pt>
                <c:pt idx="326">
                  <c:v>173.192661</c:v>
                </c:pt>
                <c:pt idx="327">
                  <c:v>172.188658</c:v>
                </c:pt>
                <c:pt idx="328">
                  <c:v>174.21667</c:v>
                </c:pt>
                <c:pt idx="329">
                  <c:v>173.211667</c:v>
                </c:pt>
                <c:pt idx="330">
                  <c:v>175.32168</c:v>
                </c:pt>
                <c:pt idx="331">
                  <c:v>174.303677</c:v>
                </c:pt>
                <c:pt idx="332">
                  <c:v>176.337688</c:v>
                </c:pt>
                <c:pt idx="333">
                  <c:v>175.333685</c:v>
                </c:pt>
                <c:pt idx="334">
                  <c:v>177.350697</c:v>
                </c:pt>
                <c:pt idx="335">
                  <c:v>176.345695</c:v>
                </c:pt>
                <c:pt idx="336">
                  <c:v>178.360706</c:v>
                </c:pt>
                <c:pt idx="337">
                  <c:v>177.355703</c:v>
                </c:pt>
                <c:pt idx="338">
                  <c:v>179.283715</c:v>
                </c:pt>
                <c:pt idx="339">
                  <c:v>178.280712</c:v>
                </c:pt>
                <c:pt idx="340">
                  <c:v>180.385725</c:v>
                </c:pt>
                <c:pt idx="341">
                  <c:v>179.392721</c:v>
                </c:pt>
                <c:pt idx="342">
                  <c:v>181.386734</c:v>
                </c:pt>
                <c:pt idx="343">
                  <c:v>180.384731</c:v>
                </c:pt>
                <c:pt idx="344">
                  <c:v>182.459743</c:v>
                </c:pt>
                <c:pt idx="345">
                  <c:v>181.45174</c:v>
                </c:pt>
                <c:pt idx="346">
                  <c:v>183.479752</c:v>
                </c:pt>
                <c:pt idx="347">
                  <c:v>182.474749</c:v>
                </c:pt>
                <c:pt idx="348">
                  <c:v>184.522761</c:v>
                </c:pt>
                <c:pt idx="349">
                  <c:v>183.520758</c:v>
                </c:pt>
                <c:pt idx="350">
                  <c:v>185.52577</c:v>
                </c:pt>
                <c:pt idx="351">
                  <c:v>184.519766</c:v>
                </c:pt>
                <c:pt idx="352">
                  <c:v>186.476778</c:v>
                </c:pt>
                <c:pt idx="353">
                  <c:v>185.474775</c:v>
                </c:pt>
                <c:pt idx="354">
                  <c:v>187.518787</c:v>
                </c:pt>
                <c:pt idx="355">
                  <c:v>186.514784</c:v>
                </c:pt>
                <c:pt idx="356">
                  <c:v>188.559797</c:v>
                </c:pt>
                <c:pt idx="357">
                  <c:v>187.551794</c:v>
                </c:pt>
                <c:pt idx="358">
                  <c:v>189.593806</c:v>
                </c:pt>
                <c:pt idx="359">
                  <c:v>188.587802</c:v>
                </c:pt>
                <c:pt idx="360">
                  <c:v>190.560814</c:v>
                </c:pt>
                <c:pt idx="361">
                  <c:v>189.555811</c:v>
                </c:pt>
                <c:pt idx="362">
                  <c:v>191.546824</c:v>
                </c:pt>
                <c:pt idx="363">
                  <c:v>190.55582</c:v>
                </c:pt>
                <c:pt idx="364">
                  <c:v>192.644833</c:v>
                </c:pt>
                <c:pt idx="365">
                  <c:v>191.64183</c:v>
                </c:pt>
                <c:pt idx="366">
                  <c:v>193.661843</c:v>
                </c:pt>
                <c:pt idx="367">
                  <c:v>192.655838</c:v>
                </c:pt>
                <c:pt idx="368">
                  <c:v>194.768852</c:v>
                </c:pt>
                <c:pt idx="369">
                  <c:v>193.765849</c:v>
                </c:pt>
                <c:pt idx="370">
                  <c:v>195.858861</c:v>
                </c:pt>
                <c:pt idx="371">
                  <c:v>194.854858</c:v>
                </c:pt>
                <c:pt idx="372">
                  <c:v>196.95587</c:v>
                </c:pt>
                <c:pt idx="373">
                  <c:v>195.943867</c:v>
                </c:pt>
                <c:pt idx="374">
                  <c:v>197.90988</c:v>
                </c:pt>
                <c:pt idx="375">
                  <c:v>196.906876</c:v>
                </c:pt>
                <c:pt idx="376">
                  <c:v>198.833888</c:v>
                </c:pt>
                <c:pt idx="377">
                  <c:v>197.816884</c:v>
                </c:pt>
                <c:pt idx="378">
                  <c:v>199.834897</c:v>
                </c:pt>
                <c:pt idx="379">
                  <c:v>198.833894</c:v>
                </c:pt>
                <c:pt idx="380">
                  <c:v>200.824906</c:v>
                </c:pt>
                <c:pt idx="381">
                  <c:v>199.821903</c:v>
                </c:pt>
                <c:pt idx="382">
                  <c:v>200.567908</c:v>
                </c:pt>
                <c:pt idx="383">
                  <c:v>202.548921</c:v>
                </c:pt>
                <c:pt idx="384">
                  <c:v>201.535917</c:v>
                </c:pt>
                <c:pt idx="385">
                  <c:v>203.530929</c:v>
                </c:pt>
                <c:pt idx="386">
                  <c:v>202.525926</c:v>
                </c:pt>
                <c:pt idx="387">
                  <c:v>204.482938</c:v>
                </c:pt>
                <c:pt idx="388">
                  <c:v>203.477935</c:v>
                </c:pt>
                <c:pt idx="389">
                  <c:v>205.437947</c:v>
                </c:pt>
                <c:pt idx="390">
                  <c:v>204.433943</c:v>
                </c:pt>
                <c:pt idx="391">
                  <c:v>206.496956</c:v>
                </c:pt>
                <c:pt idx="392">
                  <c:v>205.492952</c:v>
                </c:pt>
                <c:pt idx="393">
                  <c:v>207.419964</c:v>
                </c:pt>
                <c:pt idx="394">
                  <c:v>206.424961</c:v>
                </c:pt>
                <c:pt idx="395">
                  <c:v>208.411974</c:v>
                </c:pt>
                <c:pt idx="396">
                  <c:v>207.410971</c:v>
                </c:pt>
                <c:pt idx="397">
                  <c:v>209.374983</c:v>
                </c:pt>
                <c:pt idx="398">
                  <c:v>208.370979</c:v>
                </c:pt>
                <c:pt idx="399">
                  <c:v>210.338991</c:v>
                </c:pt>
                <c:pt idx="400">
                  <c:v>209.333988</c:v>
                </c:pt>
                <c:pt idx="401">
                  <c:v>211.393001</c:v>
                </c:pt>
                <c:pt idx="402">
                  <c:v>210.388997</c:v>
                </c:pt>
                <c:pt idx="403">
                  <c:v>212.360009</c:v>
                </c:pt>
                <c:pt idx="404">
                  <c:v>211.356006</c:v>
                </c:pt>
                <c:pt idx="405">
                  <c:v>213.331019</c:v>
                </c:pt>
                <c:pt idx="406">
                  <c:v>212.326015</c:v>
                </c:pt>
                <c:pt idx="407">
                  <c:v>214.377028</c:v>
                </c:pt>
                <c:pt idx="408">
                  <c:v>213.369024</c:v>
                </c:pt>
                <c:pt idx="409">
                  <c:v>215.380036</c:v>
                </c:pt>
                <c:pt idx="410">
                  <c:v>214.377032</c:v>
                </c:pt>
                <c:pt idx="411">
                  <c:v>216.427046</c:v>
                </c:pt>
                <c:pt idx="412">
                  <c:v>215.420042</c:v>
                </c:pt>
                <c:pt idx="413">
                  <c:v>217.350055</c:v>
                </c:pt>
                <c:pt idx="414">
                  <c:v>216.345051</c:v>
                </c:pt>
                <c:pt idx="415">
                  <c:v>218.324063</c:v>
                </c:pt>
                <c:pt idx="416">
                  <c:v>217.319059</c:v>
                </c:pt>
                <c:pt idx="417">
                  <c:v>219.211072</c:v>
                </c:pt>
                <c:pt idx="418">
                  <c:v>218.206068</c:v>
                </c:pt>
                <c:pt idx="419">
                  <c:v>220.18508</c:v>
                </c:pt>
                <c:pt idx="420">
                  <c:v>219.176076</c:v>
                </c:pt>
                <c:pt idx="421">
                  <c:v>221.214089</c:v>
                </c:pt>
                <c:pt idx="422">
                  <c:v>220.201085</c:v>
                </c:pt>
                <c:pt idx="423">
                  <c:v>222.175098</c:v>
                </c:pt>
                <c:pt idx="424">
                  <c:v>221.167094</c:v>
                </c:pt>
                <c:pt idx="425">
                  <c:v>223.139107</c:v>
                </c:pt>
                <c:pt idx="426">
                  <c:v>222.134103</c:v>
                </c:pt>
                <c:pt idx="427">
                  <c:v>224.081116</c:v>
                </c:pt>
                <c:pt idx="428">
                  <c:v>223.073112</c:v>
                </c:pt>
                <c:pt idx="429">
                  <c:v>224.982124</c:v>
                </c:pt>
                <c:pt idx="430">
                  <c:v>223.97812</c:v>
                </c:pt>
                <c:pt idx="431">
                  <c:v>226.036134</c:v>
                </c:pt>
                <c:pt idx="432">
                  <c:v>225.02713</c:v>
                </c:pt>
                <c:pt idx="433">
                  <c:v>226.970143</c:v>
                </c:pt>
                <c:pt idx="434">
                  <c:v>225.962137</c:v>
                </c:pt>
                <c:pt idx="435">
                  <c:v>227.950151</c:v>
                </c:pt>
                <c:pt idx="436">
                  <c:v>226.942147</c:v>
                </c:pt>
                <c:pt idx="437">
                  <c:v>228.91416</c:v>
                </c:pt>
                <c:pt idx="438">
                  <c:v>227.909156</c:v>
                </c:pt>
                <c:pt idx="439">
                  <c:v>229.862169</c:v>
                </c:pt>
                <c:pt idx="440">
                  <c:v>228.855164</c:v>
                </c:pt>
                <c:pt idx="441">
                  <c:v>230.831177</c:v>
                </c:pt>
                <c:pt idx="442">
                  <c:v>229.825173</c:v>
                </c:pt>
                <c:pt idx="443">
                  <c:v>231.879187</c:v>
                </c:pt>
                <c:pt idx="444">
                  <c:v>230.877182</c:v>
                </c:pt>
                <c:pt idx="445">
                  <c:v>232.760194</c:v>
                </c:pt>
                <c:pt idx="446">
                  <c:v>231.73019</c:v>
                </c:pt>
                <c:pt idx="447">
                  <c:v>233.542203</c:v>
                </c:pt>
                <c:pt idx="448">
                  <c:v>232.538198</c:v>
                </c:pt>
                <c:pt idx="449">
                  <c:v>234.843213</c:v>
                </c:pt>
                <c:pt idx="450">
                  <c:v>233.866209</c:v>
                </c:pt>
                <c:pt idx="451">
                  <c:v>235.997223</c:v>
                </c:pt>
                <c:pt idx="452">
                  <c:v>234.978218</c:v>
                </c:pt>
                <c:pt idx="453">
                  <c:v>236.934232</c:v>
                </c:pt>
                <c:pt idx="454">
                  <c:v>235.938227</c:v>
                </c:pt>
                <c:pt idx="455">
                  <c:v>237.98224</c:v>
                </c:pt>
                <c:pt idx="456">
                  <c:v>236.980236</c:v>
                </c:pt>
                <c:pt idx="457">
                  <c:v>239.257251</c:v>
                </c:pt>
                <c:pt idx="458">
                  <c:v>238.244247</c:v>
                </c:pt>
                <c:pt idx="459">
                  <c:v>240.395261</c:v>
                </c:pt>
                <c:pt idx="460">
                  <c:v>239.385256</c:v>
                </c:pt>
                <c:pt idx="461">
                  <c:v>241.740272</c:v>
                </c:pt>
                <c:pt idx="462">
                  <c:v>240.737267</c:v>
                </c:pt>
                <c:pt idx="463">
                  <c:v>242.767281</c:v>
                </c:pt>
                <c:pt idx="464">
                  <c:v>241.763276</c:v>
                </c:pt>
                <c:pt idx="465">
                  <c:v>243.91329</c:v>
                </c:pt>
                <c:pt idx="466">
                  <c:v>242.908286</c:v>
                </c:pt>
                <c:pt idx="467">
                  <c:v>245.087299</c:v>
                </c:pt>
                <c:pt idx="468">
                  <c:v>244.086295</c:v>
                </c:pt>
                <c:pt idx="469">
                  <c:v>246.374295</c:v>
                </c:pt>
                <c:pt idx="470">
                  <c:v>245.366291</c:v>
                </c:pt>
                <c:pt idx="471">
                  <c:v>247.413289</c:v>
                </c:pt>
                <c:pt idx="472">
                  <c:v>246.409285</c:v>
                </c:pt>
                <c:pt idx="473">
                  <c:v>248.392284</c:v>
                </c:pt>
                <c:pt idx="474">
                  <c:v>247.38828</c:v>
                </c:pt>
                <c:pt idx="475">
                  <c:v>249.366279</c:v>
                </c:pt>
                <c:pt idx="476">
                  <c:v>248.360275</c:v>
                </c:pt>
                <c:pt idx="477">
                  <c:v>250.308274</c:v>
                </c:pt>
                <c:pt idx="478">
                  <c:v>249.290269</c:v>
                </c:pt>
                <c:pt idx="479">
                  <c:v>251.240269</c:v>
                </c:pt>
                <c:pt idx="480">
                  <c:v>250.237264</c:v>
                </c:pt>
                <c:pt idx="481">
                  <c:v>252.226264</c:v>
                </c:pt>
                <c:pt idx="482">
                  <c:v>251.216259</c:v>
                </c:pt>
                <c:pt idx="483">
                  <c:v>253.094258</c:v>
                </c:pt>
                <c:pt idx="484">
                  <c:v>252.093254</c:v>
                </c:pt>
                <c:pt idx="485">
                  <c:v>254.002253</c:v>
                </c:pt>
                <c:pt idx="486">
                  <c:v>252.992249</c:v>
                </c:pt>
                <c:pt idx="487">
                  <c:v>254.990248</c:v>
                </c:pt>
                <c:pt idx="488">
                  <c:v>253.987243</c:v>
                </c:pt>
                <c:pt idx="489">
                  <c:v>255.977243</c:v>
                </c:pt>
                <c:pt idx="490">
                  <c:v>254.970239</c:v>
                </c:pt>
                <c:pt idx="491">
                  <c:v>256.902238</c:v>
                </c:pt>
                <c:pt idx="492">
                  <c:v>255.910233</c:v>
                </c:pt>
                <c:pt idx="493">
                  <c:v>257.915234</c:v>
                </c:pt>
                <c:pt idx="494">
                  <c:v>256.900229</c:v>
                </c:pt>
                <c:pt idx="495">
                  <c:v>258.942229</c:v>
                </c:pt>
                <c:pt idx="496">
                  <c:v>257.938225</c:v>
                </c:pt>
                <c:pt idx="497">
                  <c:v>259.930224</c:v>
                </c:pt>
                <c:pt idx="498">
                  <c:v>258.925219</c:v>
                </c:pt>
                <c:pt idx="499">
                  <c:v>260.983219</c:v>
                </c:pt>
                <c:pt idx="500">
                  <c:v>259.968215</c:v>
                </c:pt>
                <c:pt idx="501">
                  <c:v>261.926215</c:v>
                </c:pt>
                <c:pt idx="502">
                  <c:v>260.90921</c:v>
                </c:pt>
                <c:pt idx="503">
                  <c:v>262.79621</c:v>
                </c:pt>
                <c:pt idx="504">
                  <c:v>261.796206</c:v>
                </c:pt>
                <c:pt idx="505">
                  <c:v>263.729206</c:v>
                </c:pt>
                <c:pt idx="506">
                  <c:v>262.717201</c:v>
                </c:pt>
                <c:pt idx="507">
                  <c:v>264.717201</c:v>
                </c:pt>
                <c:pt idx="508">
                  <c:v>263.719196</c:v>
                </c:pt>
                <c:pt idx="509">
                  <c:v>265.797197</c:v>
                </c:pt>
                <c:pt idx="510">
                  <c:v>264.812193</c:v>
                </c:pt>
                <c:pt idx="511">
                  <c:v>266.855193</c:v>
                </c:pt>
                <c:pt idx="512">
                  <c:v>265.838188</c:v>
                </c:pt>
                <c:pt idx="513">
                  <c:v>267.820188</c:v>
                </c:pt>
                <c:pt idx="514">
                  <c:v>266.811183</c:v>
                </c:pt>
                <c:pt idx="515">
                  <c:v>268.978184</c:v>
                </c:pt>
                <c:pt idx="516">
                  <c:v>267.972179</c:v>
                </c:pt>
                <c:pt idx="517">
                  <c:v>269.755179</c:v>
                </c:pt>
                <c:pt idx="518">
                  <c:v>268.740174</c:v>
                </c:pt>
                <c:pt idx="519">
                  <c:v>270.725176</c:v>
                </c:pt>
                <c:pt idx="520">
                  <c:v>269.714171</c:v>
                </c:pt>
                <c:pt idx="521">
                  <c:v>271.478171</c:v>
                </c:pt>
                <c:pt idx="522">
                  <c:v>270.472166</c:v>
                </c:pt>
                <c:pt idx="523">
                  <c:v>272.209167</c:v>
                </c:pt>
                <c:pt idx="524">
                  <c:v>271.204162</c:v>
                </c:pt>
                <c:pt idx="525">
                  <c:v>272.950162</c:v>
                </c:pt>
                <c:pt idx="526">
                  <c:v>271.950157</c:v>
                </c:pt>
                <c:pt idx="527">
                  <c:v>273.659157</c:v>
                </c:pt>
                <c:pt idx="528">
                  <c:v>272.691152</c:v>
                </c:pt>
                <c:pt idx="529">
                  <c:v>274.455153</c:v>
                </c:pt>
                <c:pt idx="530">
                  <c:v>273.456148</c:v>
                </c:pt>
                <c:pt idx="531">
                  <c:v>275.306149</c:v>
                </c:pt>
                <c:pt idx="532">
                  <c:v>274.307144</c:v>
                </c:pt>
                <c:pt idx="533">
                  <c:v>276.079144</c:v>
                </c:pt>
                <c:pt idx="534">
                  <c:v>275.079139</c:v>
                </c:pt>
                <c:pt idx="535">
                  <c:v>276.84114</c:v>
                </c:pt>
                <c:pt idx="536">
                  <c:v>275.841135</c:v>
                </c:pt>
                <c:pt idx="537">
                  <c:v>277.598136</c:v>
                </c:pt>
                <c:pt idx="538">
                  <c:v>276.594131</c:v>
                </c:pt>
                <c:pt idx="539">
                  <c:v>278.653132</c:v>
                </c:pt>
                <c:pt idx="540">
                  <c:v>277.650127</c:v>
                </c:pt>
                <c:pt idx="541">
                  <c:v>279.771128</c:v>
                </c:pt>
                <c:pt idx="542">
                  <c:v>278.772124</c:v>
                </c:pt>
                <c:pt idx="543">
                  <c:v>280.508124</c:v>
                </c:pt>
                <c:pt idx="544">
                  <c:v>279.476119</c:v>
                </c:pt>
                <c:pt idx="545">
                  <c:v>281.30312</c:v>
                </c:pt>
                <c:pt idx="546">
                  <c:v>280.299115</c:v>
                </c:pt>
                <c:pt idx="547">
                  <c:v>282.022116</c:v>
                </c:pt>
                <c:pt idx="548">
                  <c:v>281.022111</c:v>
                </c:pt>
                <c:pt idx="549">
                  <c:v>282.780112</c:v>
                </c:pt>
                <c:pt idx="550">
                  <c:v>281.781107</c:v>
                </c:pt>
                <c:pt idx="551">
                  <c:v>283.584108</c:v>
                </c:pt>
                <c:pt idx="552">
                  <c:v>282.551102</c:v>
                </c:pt>
                <c:pt idx="553">
                  <c:v>284.412104</c:v>
                </c:pt>
                <c:pt idx="554">
                  <c:v>283.409099</c:v>
                </c:pt>
                <c:pt idx="555">
                  <c:v>285.386101</c:v>
                </c:pt>
                <c:pt idx="556">
                  <c:v>284.373096</c:v>
                </c:pt>
                <c:pt idx="557">
                  <c:v>286.414097</c:v>
                </c:pt>
                <c:pt idx="558">
                  <c:v>285.436092</c:v>
                </c:pt>
                <c:pt idx="559">
                  <c:v>287.237094</c:v>
                </c:pt>
                <c:pt idx="560">
                  <c:v>286.239089</c:v>
                </c:pt>
                <c:pt idx="561">
                  <c:v>288.01609</c:v>
                </c:pt>
                <c:pt idx="562">
                  <c:v>287.043084</c:v>
                </c:pt>
                <c:pt idx="563">
                  <c:v>288.852086</c:v>
                </c:pt>
                <c:pt idx="564">
                  <c:v>287.838081</c:v>
                </c:pt>
                <c:pt idx="565">
                  <c:v>289.653083</c:v>
                </c:pt>
                <c:pt idx="566">
                  <c:v>288.623076</c:v>
                </c:pt>
                <c:pt idx="567">
                  <c:v>290.444078</c:v>
                </c:pt>
                <c:pt idx="568">
                  <c:v>289.413073</c:v>
                </c:pt>
                <c:pt idx="569">
                  <c:v>291.257074</c:v>
                </c:pt>
                <c:pt idx="570">
                  <c:v>290.251069</c:v>
                </c:pt>
                <c:pt idx="571">
                  <c:v>292.264072</c:v>
                </c:pt>
                <c:pt idx="572">
                  <c:v>291.258067</c:v>
                </c:pt>
                <c:pt idx="573">
                  <c:v>293.710069</c:v>
                </c:pt>
                <c:pt idx="574">
                  <c:v>292.678064</c:v>
                </c:pt>
                <c:pt idx="575">
                  <c:v>294.884067</c:v>
                </c:pt>
                <c:pt idx="576">
                  <c:v>293.799061</c:v>
                </c:pt>
                <c:pt idx="577">
                  <c:v>295.945064</c:v>
                </c:pt>
                <c:pt idx="578">
                  <c:v>294.943059</c:v>
                </c:pt>
                <c:pt idx="579">
                  <c:v>296.821061</c:v>
                </c:pt>
                <c:pt idx="580">
                  <c:v>295.826056</c:v>
                </c:pt>
                <c:pt idx="581">
                  <c:v>298.100058</c:v>
                </c:pt>
                <c:pt idx="582">
                  <c:v>297.079053</c:v>
                </c:pt>
                <c:pt idx="583">
                  <c:v>299.711057</c:v>
                </c:pt>
                <c:pt idx="584">
                  <c:v>298.711051</c:v>
                </c:pt>
                <c:pt idx="585">
                  <c:v>300.677054</c:v>
                </c:pt>
                <c:pt idx="586">
                  <c:v>299.689049</c:v>
                </c:pt>
                <c:pt idx="587">
                  <c:v>301.529051</c:v>
                </c:pt>
                <c:pt idx="588">
                  <c:v>300.522046</c:v>
                </c:pt>
                <c:pt idx="589">
                  <c:v>302.364048</c:v>
                </c:pt>
                <c:pt idx="590">
                  <c:v>301.368043</c:v>
                </c:pt>
                <c:pt idx="591">
                  <c:v>303.512045</c:v>
                </c:pt>
                <c:pt idx="592">
                  <c:v>302.49704</c:v>
                </c:pt>
                <c:pt idx="593">
                  <c:v>304.477043</c:v>
                </c:pt>
                <c:pt idx="594">
                  <c:v>303.463037</c:v>
                </c:pt>
                <c:pt idx="595">
                  <c:v>305.43604</c:v>
                </c:pt>
                <c:pt idx="596">
                  <c:v>304.458034</c:v>
                </c:pt>
                <c:pt idx="597">
                  <c:v>306.222037</c:v>
                </c:pt>
                <c:pt idx="598">
                  <c:v>305.202032</c:v>
                </c:pt>
                <c:pt idx="599">
                  <c:v>307.087034</c:v>
                </c:pt>
                <c:pt idx="600">
                  <c:v>306.071029</c:v>
                </c:pt>
                <c:pt idx="601">
                  <c:v>308.417032</c:v>
                </c:pt>
                <c:pt idx="602">
                  <c:v>307.410027</c:v>
                </c:pt>
                <c:pt idx="603">
                  <c:v>309.294029</c:v>
                </c:pt>
                <c:pt idx="604">
                  <c:v>308.285024</c:v>
                </c:pt>
                <c:pt idx="605">
                  <c:v>310.205027</c:v>
                </c:pt>
                <c:pt idx="606">
                  <c:v>309.204022</c:v>
                </c:pt>
                <c:pt idx="607">
                  <c:v>311.019024</c:v>
                </c:pt>
                <c:pt idx="608">
                  <c:v>310.004019</c:v>
                </c:pt>
                <c:pt idx="609">
                  <c:v>311.792021</c:v>
                </c:pt>
                <c:pt idx="610">
                  <c:v>310.768016</c:v>
                </c:pt>
                <c:pt idx="611">
                  <c:v>312.582018</c:v>
                </c:pt>
                <c:pt idx="612">
                  <c:v>311.573013</c:v>
                </c:pt>
                <c:pt idx="613">
                  <c:v>313.471015</c:v>
                </c:pt>
                <c:pt idx="614">
                  <c:v>312.46101</c:v>
                </c:pt>
                <c:pt idx="615">
                  <c:v>314.244012</c:v>
                </c:pt>
                <c:pt idx="616">
                  <c:v>313.231007</c:v>
                </c:pt>
                <c:pt idx="617">
                  <c:v>315.028009</c:v>
                </c:pt>
                <c:pt idx="618">
                  <c:v>314.022003</c:v>
                </c:pt>
                <c:pt idx="619">
                  <c:v>316.024007</c:v>
                </c:pt>
                <c:pt idx="620">
                  <c:v>315.025001</c:v>
                </c:pt>
                <c:pt idx="621">
                  <c:v>317.205006</c:v>
                </c:pt>
                <c:pt idx="622">
                  <c:v>316.197</c:v>
                </c:pt>
                <c:pt idx="623">
                  <c:v>318.334004</c:v>
                </c:pt>
                <c:pt idx="624">
                  <c:v>317.302998</c:v>
                </c:pt>
                <c:pt idx="625">
                  <c:v>319.099001</c:v>
                </c:pt>
                <c:pt idx="626">
                  <c:v>318.094996</c:v>
                </c:pt>
                <c:pt idx="627">
                  <c:v>320.112999</c:v>
                </c:pt>
                <c:pt idx="628">
                  <c:v>319.104994</c:v>
                </c:pt>
                <c:pt idx="629">
                  <c:v>320.846996</c:v>
                </c:pt>
                <c:pt idx="630">
                  <c:v>319.817991</c:v>
                </c:pt>
                <c:pt idx="631">
                  <c:v>321.595994</c:v>
                </c:pt>
                <c:pt idx="632">
                  <c:v>320.573988</c:v>
                </c:pt>
                <c:pt idx="633">
                  <c:v>322.479991</c:v>
                </c:pt>
                <c:pt idx="634">
                  <c:v>321.473985</c:v>
                </c:pt>
                <c:pt idx="635">
                  <c:v>323.255988</c:v>
                </c:pt>
                <c:pt idx="636">
                  <c:v>322.259983</c:v>
                </c:pt>
                <c:pt idx="637">
                  <c:v>324.047986</c:v>
                </c:pt>
                <c:pt idx="638">
                  <c:v>323.04198</c:v>
                </c:pt>
                <c:pt idx="639">
                  <c:v>324.788983</c:v>
                </c:pt>
                <c:pt idx="640">
                  <c:v>323.769977</c:v>
                </c:pt>
                <c:pt idx="641">
                  <c:v>325.54198</c:v>
                </c:pt>
                <c:pt idx="642">
                  <c:v>324.511975</c:v>
                </c:pt>
                <c:pt idx="643">
                  <c:v>326.281978</c:v>
                </c:pt>
                <c:pt idx="644">
                  <c:v>325.277972</c:v>
                </c:pt>
                <c:pt idx="645">
                  <c:v>327.060976</c:v>
                </c:pt>
                <c:pt idx="646">
                  <c:v>326.05297</c:v>
                </c:pt>
                <c:pt idx="647">
                  <c:v>327.838973</c:v>
                </c:pt>
                <c:pt idx="648">
                  <c:v>326.833968</c:v>
                </c:pt>
                <c:pt idx="649">
                  <c:v>328.564971</c:v>
                </c:pt>
                <c:pt idx="650">
                  <c:v>327.567965</c:v>
                </c:pt>
                <c:pt idx="651">
                  <c:v>329.334969</c:v>
                </c:pt>
                <c:pt idx="652">
                  <c:v>328.326962</c:v>
                </c:pt>
                <c:pt idx="653">
                  <c:v>330.106966</c:v>
                </c:pt>
                <c:pt idx="654">
                  <c:v>329.10396</c:v>
                </c:pt>
                <c:pt idx="655">
                  <c:v>330.915964</c:v>
                </c:pt>
                <c:pt idx="656">
                  <c:v>329.902958</c:v>
                </c:pt>
                <c:pt idx="657">
                  <c:v>331.669961</c:v>
                </c:pt>
                <c:pt idx="658">
                  <c:v>330.690956</c:v>
                </c:pt>
                <c:pt idx="659">
                  <c:v>332.428959</c:v>
                </c:pt>
                <c:pt idx="660">
                  <c:v>331.444953</c:v>
                </c:pt>
                <c:pt idx="661">
                  <c:v>333.218956</c:v>
                </c:pt>
                <c:pt idx="662">
                  <c:v>332.208951</c:v>
                </c:pt>
                <c:pt idx="663">
                  <c:v>333.972955</c:v>
                </c:pt>
                <c:pt idx="664">
                  <c:v>332.969949</c:v>
                </c:pt>
                <c:pt idx="665">
                  <c:v>334.755952</c:v>
                </c:pt>
                <c:pt idx="666">
                  <c:v>333.772946</c:v>
                </c:pt>
                <c:pt idx="667">
                  <c:v>335.52095</c:v>
                </c:pt>
                <c:pt idx="668">
                  <c:v>334.522944</c:v>
                </c:pt>
                <c:pt idx="669">
                  <c:v>336.254948</c:v>
                </c:pt>
                <c:pt idx="670">
                  <c:v>335.246942</c:v>
                </c:pt>
                <c:pt idx="671">
                  <c:v>337.048945</c:v>
                </c:pt>
                <c:pt idx="672">
                  <c:v>336.01694</c:v>
                </c:pt>
                <c:pt idx="673">
                  <c:v>337.804943</c:v>
                </c:pt>
                <c:pt idx="674">
                  <c:v>336.792937</c:v>
                </c:pt>
                <c:pt idx="675">
                  <c:v>338.515941</c:v>
                </c:pt>
                <c:pt idx="676">
                  <c:v>337.527935</c:v>
                </c:pt>
                <c:pt idx="677">
                  <c:v>339.311938</c:v>
                </c:pt>
                <c:pt idx="678">
                  <c:v>338.303933</c:v>
                </c:pt>
                <c:pt idx="679">
                  <c:v>340.030937</c:v>
                </c:pt>
                <c:pt idx="680">
                  <c:v>339.026931</c:v>
                </c:pt>
                <c:pt idx="681">
                  <c:v>340.773934</c:v>
                </c:pt>
                <c:pt idx="682">
                  <c:v>339.773928</c:v>
                </c:pt>
                <c:pt idx="683">
                  <c:v>341.516932</c:v>
                </c:pt>
                <c:pt idx="684">
                  <c:v>340.508927</c:v>
                </c:pt>
                <c:pt idx="685">
                  <c:v>342.326931</c:v>
                </c:pt>
                <c:pt idx="686">
                  <c:v>341.313925</c:v>
                </c:pt>
                <c:pt idx="687">
                  <c:v>343.214929</c:v>
                </c:pt>
                <c:pt idx="688">
                  <c:v>342.205923</c:v>
                </c:pt>
                <c:pt idx="689">
                  <c:v>343.959927</c:v>
                </c:pt>
                <c:pt idx="690">
                  <c:v>342.942921</c:v>
                </c:pt>
                <c:pt idx="691">
                  <c:v>344.674925</c:v>
                </c:pt>
                <c:pt idx="692">
                  <c:v>343.664919</c:v>
                </c:pt>
                <c:pt idx="693">
                  <c:v>345.425923</c:v>
                </c:pt>
                <c:pt idx="694">
                  <c:v>344.446917</c:v>
                </c:pt>
                <c:pt idx="695">
                  <c:v>346.253921</c:v>
                </c:pt>
                <c:pt idx="696">
                  <c:v>345.243915</c:v>
                </c:pt>
                <c:pt idx="697">
                  <c:v>347.028919</c:v>
                </c:pt>
                <c:pt idx="698">
                  <c:v>345.960913</c:v>
                </c:pt>
                <c:pt idx="699">
                  <c:v>347.751917</c:v>
                </c:pt>
                <c:pt idx="700">
                  <c:v>346.769912</c:v>
                </c:pt>
                <c:pt idx="701">
                  <c:v>348.537915</c:v>
                </c:pt>
                <c:pt idx="702">
                  <c:v>347.53391</c:v>
                </c:pt>
                <c:pt idx="703">
                  <c:v>349.294914</c:v>
                </c:pt>
                <c:pt idx="704">
                  <c:v>348.287908</c:v>
                </c:pt>
                <c:pt idx="705">
                  <c:v>350.033912</c:v>
                </c:pt>
                <c:pt idx="706">
                  <c:v>349.022906</c:v>
                </c:pt>
                <c:pt idx="707">
                  <c:v>350.76591</c:v>
                </c:pt>
                <c:pt idx="708">
                  <c:v>349.765904</c:v>
                </c:pt>
                <c:pt idx="709">
                  <c:v>351.555908</c:v>
                </c:pt>
                <c:pt idx="710">
                  <c:v>350.528902</c:v>
                </c:pt>
                <c:pt idx="711">
                  <c:v>352.309909</c:v>
                </c:pt>
                <c:pt idx="712">
                  <c:v>351.297908</c:v>
                </c:pt>
                <c:pt idx="713">
                  <c:v>352.940917</c:v>
                </c:pt>
                <c:pt idx="714">
                  <c:v>351.908915</c:v>
                </c:pt>
                <c:pt idx="715">
                  <c:v>353.675924</c:v>
                </c:pt>
                <c:pt idx="716">
                  <c:v>352.678923</c:v>
                </c:pt>
                <c:pt idx="717">
                  <c:v>354.441932</c:v>
                </c:pt>
                <c:pt idx="718">
                  <c:v>353.441931</c:v>
                </c:pt>
                <c:pt idx="719">
                  <c:v>355.15094</c:v>
                </c:pt>
                <c:pt idx="720">
                  <c:v>354.170939</c:v>
                </c:pt>
                <c:pt idx="721">
                  <c:v>355.891948</c:v>
                </c:pt>
                <c:pt idx="722">
                  <c:v>354.891946</c:v>
                </c:pt>
                <c:pt idx="723">
                  <c:v>356.660955</c:v>
                </c:pt>
                <c:pt idx="724">
                  <c:v>355.657954</c:v>
                </c:pt>
                <c:pt idx="725">
                  <c:v>357.431963</c:v>
                </c:pt>
                <c:pt idx="726">
                  <c:v>356.425962</c:v>
                </c:pt>
                <c:pt idx="727">
                  <c:v>358.204971</c:v>
                </c:pt>
                <c:pt idx="728">
                  <c:v>357.194969</c:v>
                </c:pt>
                <c:pt idx="729">
                  <c:v>358.918979</c:v>
                </c:pt>
                <c:pt idx="730">
                  <c:v>357.911978</c:v>
                </c:pt>
                <c:pt idx="731">
                  <c:v>359.617986</c:v>
                </c:pt>
                <c:pt idx="732">
                  <c:v>358.588985</c:v>
                </c:pt>
                <c:pt idx="733">
                  <c:v>360.392994</c:v>
                </c:pt>
                <c:pt idx="734">
                  <c:v>359.395993</c:v>
                </c:pt>
                <c:pt idx="735">
                  <c:v>361.162003</c:v>
                </c:pt>
                <c:pt idx="736">
                  <c:v>360.162001</c:v>
                </c:pt>
                <c:pt idx="737">
                  <c:v>361.979011</c:v>
                </c:pt>
                <c:pt idx="738">
                  <c:v>360.964009</c:v>
                </c:pt>
                <c:pt idx="739">
                  <c:v>362.664018</c:v>
                </c:pt>
                <c:pt idx="740">
                  <c:v>361.659016</c:v>
                </c:pt>
                <c:pt idx="741">
                  <c:v>363.408026</c:v>
                </c:pt>
                <c:pt idx="742">
                  <c:v>362.402024</c:v>
                </c:pt>
                <c:pt idx="743">
                  <c:v>364.188034</c:v>
                </c:pt>
                <c:pt idx="744">
                  <c:v>363.195032</c:v>
                </c:pt>
                <c:pt idx="745">
                  <c:v>364.976042</c:v>
                </c:pt>
                <c:pt idx="746">
                  <c:v>363.948039</c:v>
                </c:pt>
                <c:pt idx="747">
                  <c:v>365.696049</c:v>
                </c:pt>
                <c:pt idx="748">
                  <c:v>364.692047</c:v>
                </c:pt>
                <c:pt idx="749">
                  <c:v>366.457057</c:v>
                </c:pt>
                <c:pt idx="750">
                  <c:v>365.451055</c:v>
                </c:pt>
                <c:pt idx="751">
                  <c:v>367.252065</c:v>
                </c:pt>
                <c:pt idx="752">
                  <c:v>366.234063</c:v>
                </c:pt>
                <c:pt idx="753">
                  <c:v>368.078072</c:v>
                </c:pt>
                <c:pt idx="754">
                  <c:v>367.042071</c:v>
                </c:pt>
                <c:pt idx="755">
                  <c:v>368.81708</c:v>
                </c:pt>
                <c:pt idx="756">
                  <c:v>367.790079</c:v>
                </c:pt>
                <c:pt idx="757">
                  <c:v>369.535088</c:v>
                </c:pt>
                <c:pt idx="758">
                  <c:v>368.540086</c:v>
                </c:pt>
                <c:pt idx="759">
                  <c:v>370.303096</c:v>
                </c:pt>
                <c:pt idx="760">
                  <c:v>369.298094</c:v>
                </c:pt>
                <c:pt idx="761">
                  <c:v>370.994103</c:v>
                </c:pt>
                <c:pt idx="762">
                  <c:v>370.025102</c:v>
                </c:pt>
                <c:pt idx="763">
                  <c:v>371.918112</c:v>
                </c:pt>
                <c:pt idx="764">
                  <c:v>370.91911</c:v>
                </c:pt>
                <c:pt idx="765">
                  <c:v>372.67712</c:v>
                </c:pt>
                <c:pt idx="766">
                  <c:v>371.645118</c:v>
                </c:pt>
                <c:pt idx="767">
                  <c:v>373.396127</c:v>
                </c:pt>
                <c:pt idx="768">
                  <c:v>372.387125</c:v>
                </c:pt>
                <c:pt idx="769">
                  <c:v>374.151135</c:v>
                </c:pt>
                <c:pt idx="770">
                  <c:v>373.134133</c:v>
                </c:pt>
                <c:pt idx="771">
                  <c:v>374.859142</c:v>
                </c:pt>
                <c:pt idx="772">
                  <c:v>373.83114</c:v>
                </c:pt>
                <c:pt idx="773">
                  <c:v>375.622151</c:v>
                </c:pt>
                <c:pt idx="774">
                  <c:v>374.615149</c:v>
                </c:pt>
                <c:pt idx="775">
                  <c:v>376.393158</c:v>
                </c:pt>
                <c:pt idx="776">
                  <c:v>375.357156</c:v>
                </c:pt>
                <c:pt idx="777">
                  <c:v>377.107166</c:v>
                </c:pt>
                <c:pt idx="778">
                  <c:v>376.108164</c:v>
                </c:pt>
                <c:pt idx="779">
                  <c:v>377.866174</c:v>
                </c:pt>
                <c:pt idx="780">
                  <c:v>376.862172</c:v>
                </c:pt>
                <c:pt idx="781">
                  <c:v>378.599181</c:v>
                </c:pt>
                <c:pt idx="782">
                  <c:v>377.595179</c:v>
                </c:pt>
                <c:pt idx="783">
                  <c:v>379.363189</c:v>
                </c:pt>
                <c:pt idx="784">
                  <c:v>378.393187</c:v>
                </c:pt>
                <c:pt idx="785">
                  <c:v>380.281198</c:v>
                </c:pt>
                <c:pt idx="786">
                  <c:v>379.270195</c:v>
                </c:pt>
                <c:pt idx="787">
                  <c:v>380.946205</c:v>
                </c:pt>
                <c:pt idx="788">
                  <c:v>379.909202</c:v>
                </c:pt>
                <c:pt idx="789">
                  <c:v>381.721212</c:v>
                </c:pt>
                <c:pt idx="790">
                  <c:v>380.71721</c:v>
                </c:pt>
                <c:pt idx="791">
                  <c:v>382.48422</c:v>
                </c:pt>
                <c:pt idx="792">
                  <c:v>381.474218</c:v>
                </c:pt>
                <c:pt idx="793">
                  <c:v>383.235228</c:v>
                </c:pt>
                <c:pt idx="794">
                  <c:v>382.254226</c:v>
                </c:pt>
                <c:pt idx="795">
                  <c:v>384.016236</c:v>
                </c:pt>
                <c:pt idx="796">
                  <c:v>383.036234</c:v>
                </c:pt>
                <c:pt idx="797">
                  <c:v>384.748244</c:v>
                </c:pt>
                <c:pt idx="798">
                  <c:v>383.718242</c:v>
                </c:pt>
                <c:pt idx="799">
                  <c:v>385.507251</c:v>
                </c:pt>
                <c:pt idx="800">
                  <c:v>384.482249</c:v>
                </c:pt>
                <c:pt idx="801">
                  <c:v>386.208259</c:v>
                </c:pt>
                <c:pt idx="802">
                  <c:v>385.177257</c:v>
                </c:pt>
                <c:pt idx="803">
                  <c:v>386.910266</c:v>
                </c:pt>
                <c:pt idx="804">
                  <c:v>385.927264</c:v>
                </c:pt>
                <c:pt idx="805">
                  <c:v>387.664274</c:v>
                </c:pt>
                <c:pt idx="806">
                  <c:v>386.667272</c:v>
                </c:pt>
                <c:pt idx="807">
                  <c:v>388.492281</c:v>
                </c:pt>
                <c:pt idx="808">
                  <c:v>387.475279</c:v>
                </c:pt>
                <c:pt idx="809">
                  <c:v>389.162288</c:v>
                </c:pt>
                <c:pt idx="810">
                  <c:v>388.182287</c:v>
                </c:pt>
                <c:pt idx="811">
                  <c:v>389.936296</c:v>
                </c:pt>
                <c:pt idx="812">
                  <c:v>388.928294</c:v>
                </c:pt>
                <c:pt idx="813">
                  <c:v>390.663304</c:v>
                </c:pt>
                <c:pt idx="814">
                  <c:v>389.657302</c:v>
                </c:pt>
                <c:pt idx="815">
                  <c:v>391.477312</c:v>
                </c:pt>
                <c:pt idx="816">
                  <c:v>390.46031</c:v>
                </c:pt>
                <c:pt idx="817">
                  <c:v>392.30632</c:v>
                </c:pt>
                <c:pt idx="818">
                  <c:v>391.299318</c:v>
                </c:pt>
                <c:pt idx="819">
                  <c:v>393.037328</c:v>
                </c:pt>
                <c:pt idx="820">
                  <c:v>392.009325</c:v>
                </c:pt>
                <c:pt idx="821">
                  <c:v>393.788335</c:v>
                </c:pt>
                <c:pt idx="822">
                  <c:v>392.781333</c:v>
                </c:pt>
                <c:pt idx="823">
                  <c:v>394.550342</c:v>
                </c:pt>
                <c:pt idx="824">
                  <c:v>393.550341</c:v>
                </c:pt>
                <c:pt idx="825">
                  <c:v>395.334351</c:v>
                </c:pt>
                <c:pt idx="826">
                  <c:v>394.303349</c:v>
                </c:pt>
                <c:pt idx="827">
                  <c:v>396.126359</c:v>
                </c:pt>
                <c:pt idx="828">
                  <c:v>395.126356</c:v>
                </c:pt>
                <c:pt idx="829">
                  <c:v>396.935366</c:v>
                </c:pt>
                <c:pt idx="830">
                  <c:v>395.906364</c:v>
                </c:pt>
                <c:pt idx="831">
                  <c:v>397.707374</c:v>
                </c:pt>
                <c:pt idx="832">
                  <c:v>396.703371</c:v>
                </c:pt>
                <c:pt idx="833">
                  <c:v>398.547382</c:v>
                </c:pt>
                <c:pt idx="834">
                  <c:v>397.51838</c:v>
                </c:pt>
                <c:pt idx="835">
                  <c:v>399.26439</c:v>
                </c:pt>
                <c:pt idx="836">
                  <c:v>398.259387</c:v>
                </c:pt>
                <c:pt idx="837">
                  <c:v>399.998397</c:v>
                </c:pt>
                <c:pt idx="838">
                  <c:v>399.000395</c:v>
                </c:pt>
                <c:pt idx="839">
                  <c:v>400.817405</c:v>
                </c:pt>
                <c:pt idx="840">
                  <c:v>399.818403</c:v>
                </c:pt>
                <c:pt idx="841">
                  <c:v>401.555413</c:v>
                </c:pt>
                <c:pt idx="842">
                  <c:v>400.54241</c:v>
                </c:pt>
                <c:pt idx="843">
                  <c:v>402.31642</c:v>
                </c:pt>
                <c:pt idx="844">
                  <c:v>401.253417</c:v>
                </c:pt>
                <c:pt idx="845">
                  <c:v>403.034428</c:v>
                </c:pt>
                <c:pt idx="846">
                  <c:v>402.024425</c:v>
                </c:pt>
                <c:pt idx="847">
                  <c:v>403.758435</c:v>
                </c:pt>
                <c:pt idx="848">
                  <c:v>402.771433</c:v>
                </c:pt>
                <c:pt idx="849">
                  <c:v>404.478443</c:v>
                </c:pt>
                <c:pt idx="850">
                  <c:v>403.49744</c:v>
                </c:pt>
                <c:pt idx="851">
                  <c:v>405.22245</c:v>
                </c:pt>
                <c:pt idx="852">
                  <c:v>404.246447</c:v>
                </c:pt>
                <c:pt idx="853">
                  <c:v>405.977458</c:v>
                </c:pt>
                <c:pt idx="854">
                  <c:v>404.994456</c:v>
                </c:pt>
                <c:pt idx="855">
                  <c:v>406.808465</c:v>
                </c:pt>
                <c:pt idx="856">
                  <c:v>405.804463</c:v>
                </c:pt>
                <c:pt idx="857">
                  <c:v>407.539473</c:v>
                </c:pt>
                <c:pt idx="858">
                  <c:v>406.537471</c:v>
                </c:pt>
                <c:pt idx="859">
                  <c:v>408.28248</c:v>
                </c:pt>
                <c:pt idx="860">
                  <c:v>407.270478</c:v>
                </c:pt>
                <c:pt idx="861">
                  <c:v>409.056488</c:v>
                </c:pt>
                <c:pt idx="862">
                  <c:v>408.053486</c:v>
                </c:pt>
                <c:pt idx="863">
                  <c:v>409.825496</c:v>
                </c:pt>
                <c:pt idx="864">
                  <c:v>408.815494</c:v>
                </c:pt>
                <c:pt idx="865">
                  <c:v>410.559503</c:v>
                </c:pt>
                <c:pt idx="866">
                  <c:v>409.544501</c:v>
                </c:pt>
                <c:pt idx="867">
                  <c:v>411.283511</c:v>
                </c:pt>
                <c:pt idx="868">
                  <c:v>410.284508</c:v>
                </c:pt>
                <c:pt idx="869">
                  <c:v>412.113519</c:v>
                </c:pt>
                <c:pt idx="870">
                  <c:v>411.100516</c:v>
                </c:pt>
                <c:pt idx="871">
                  <c:v>412.928526</c:v>
                </c:pt>
                <c:pt idx="872">
                  <c:v>411.930524</c:v>
                </c:pt>
                <c:pt idx="873">
                  <c:v>413.696534</c:v>
                </c:pt>
                <c:pt idx="874">
                  <c:v>412.685531</c:v>
                </c:pt>
                <c:pt idx="875">
                  <c:v>414.509542</c:v>
                </c:pt>
                <c:pt idx="876">
                  <c:v>413.481539</c:v>
                </c:pt>
                <c:pt idx="877">
                  <c:v>415.32455</c:v>
                </c:pt>
                <c:pt idx="878">
                  <c:v>414.303547</c:v>
                </c:pt>
                <c:pt idx="879">
                  <c:v>416.112557</c:v>
                </c:pt>
                <c:pt idx="880">
                  <c:v>415.115555</c:v>
                </c:pt>
                <c:pt idx="881">
                  <c:v>416.926565</c:v>
                </c:pt>
                <c:pt idx="882">
                  <c:v>415.924563</c:v>
                </c:pt>
                <c:pt idx="883">
                  <c:v>417.849574</c:v>
                </c:pt>
                <c:pt idx="884">
                  <c:v>416.839571</c:v>
                </c:pt>
                <c:pt idx="885">
                  <c:v>418.673582</c:v>
                </c:pt>
                <c:pt idx="886">
                  <c:v>417.664579</c:v>
                </c:pt>
                <c:pt idx="887">
                  <c:v>419.426588</c:v>
                </c:pt>
                <c:pt idx="888">
                  <c:v>418.426587</c:v>
                </c:pt>
                <c:pt idx="889">
                  <c:v>420.189596</c:v>
                </c:pt>
                <c:pt idx="890">
                  <c:v>419.158593</c:v>
                </c:pt>
                <c:pt idx="891">
                  <c:v>420.940604</c:v>
                </c:pt>
                <c:pt idx="892">
                  <c:v>419.935601</c:v>
                </c:pt>
                <c:pt idx="893">
                  <c:v>421.765612</c:v>
                </c:pt>
                <c:pt idx="894">
                  <c:v>420.78461</c:v>
                </c:pt>
                <c:pt idx="895">
                  <c:v>422.57262</c:v>
                </c:pt>
                <c:pt idx="896">
                  <c:v>421.563617</c:v>
                </c:pt>
                <c:pt idx="897">
                  <c:v>423.296627</c:v>
                </c:pt>
                <c:pt idx="898">
                  <c:v>422.256624</c:v>
                </c:pt>
                <c:pt idx="899">
                  <c:v>424.103635</c:v>
                </c:pt>
                <c:pt idx="900">
                  <c:v>423.057632</c:v>
                </c:pt>
                <c:pt idx="901">
                  <c:v>424.825642</c:v>
                </c:pt>
                <c:pt idx="902">
                  <c:v>423.82264</c:v>
                </c:pt>
                <c:pt idx="903">
                  <c:v>425.59665</c:v>
                </c:pt>
                <c:pt idx="904">
                  <c:v>424.590647</c:v>
                </c:pt>
                <c:pt idx="905">
                  <c:v>426.394657</c:v>
                </c:pt>
                <c:pt idx="906">
                  <c:v>425.385654</c:v>
                </c:pt>
                <c:pt idx="907">
                  <c:v>427.165665</c:v>
                </c:pt>
                <c:pt idx="908">
                  <c:v>426.156662</c:v>
                </c:pt>
                <c:pt idx="909">
                  <c:v>427.893672</c:v>
                </c:pt>
                <c:pt idx="910">
                  <c:v>426.888669</c:v>
                </c:pt>
                <c:pt idx="911">
                  <c:v>428.666679</c:v>
                </c:pt>
                <c:pt idx="912">
                  <c:v>427.640676</c:v>
                </c:pt>
                <c:pt idx="913">
                  <c:v>429.420686</c:v>
                </c:pt>
                <c:pt idx="914">
                  <c:v>428.423684</c:v>
                </c:pt>
                <c:pt idx="915">
                  <c:v>430.250695</c:v>
                </c:pt>
                <c:pt idx="916">
                  <c:v>429.247692</c:v>
                </c:pt>
                <c:pt idx="917">
                  <c:v>431.041702</c:v>
                </c:pt>
                <c:pt idx="918">
                  <c:v>430.032699</c:v>
                </c:pt>
                <c:pt idx="919">
                  <c:v>431.84971</c:v>
                </c:pt>
                <c:pt idx="920">
                  <c:v>430.846707</c:v>
                </c:pt>
                <c:pt idx="921">
                  <c:v>432.703717</c:v>
                </c:pt>
                <c:pt idx="922">
                  <c:v>431.693715</c:v>
                </c:pt>
                <c:pt idx="923">
                  <c:v>433.449726</c:v>
                </c:pt>
                <c:pt idx="924">
                  <c:v>432.469723</c:v>
                </c:pt>
                <c:pt idx="925">
                  <c:v>434.338734</c:v>
                </c:pt>
                <c:pt idx="926">
                  <c:v>433.322731</c:v>
                </c:pt>
                <c:pt idx="927">
                  <c:v>435.050741</c:v>
                </c:pt>
                <c:pt idx="928">
                  <c:v>434.066738</c:v>
                </c:pt>
                <c:pt idx="929">
                  <c:v>435.837748</c:v>
                </c:pt>
                <c:pt idx="930">
                  <c:v>434.823745</c:v>
                </c:pt>
                <c:pt idx="931">
                  <c:v>436.579755</c:v>
                </c:pt>
                <c:pt idx="932">
                  <c:v>435.564752</c:v>
                </c:pt>
                <c:pt idx="933">
                  <c:v>437.330763</c:v>
                </c:pt>
                <c:pt idx="934">
                  <c:v>436.32376</c:v>
                </c:pt>
                <c:pt idx="935">
                  <c:v>438.101771</c:v>
                </c:pt>
                <c:pt idx="936">
                  <c:v>437.098768</c:v>
                </c:pt>
                <c:pt idx="937">
                  <c:v>438.914778</c:v>
                </c:pt>
                <c:pt idx="938">
                  <c:v>437.892775</c:v>
                </c:pt>
                <c:pt idx="939">
                  <c:v>439.677786</c:v>
                </c:pt>
                <c:pt idx="940">
                  <c:v>438.665783</c:v>
                </c:pt>
                <c:pt idx="941">
                  <c:v>440.447793</c:v>
                </c:pt>
                <c:pt idx="942">
                  <c:v>439.44079</c:v>
                </c:pt>
                <c:pt idx="943">
                  <c:v>441.1908</c:v>
                </c:pt>
                <c:pt idx="944">
                  <c:v>440.190798</c:v>
                </c:pt>
                <c:pt idx="945">
                  <c:v>441.923808</c:v>
                </c:pt>
                <c:pt idx="946">
                  <c:v>440.893805</c:v>
                </c:pt>
                <c:pt idx="947">
                  <c:v>442.712816</c:v>
                </c:pt>
                <c:pt idx="948">
                  <c:v>441.707813</c:v>
                </c:pt>
                <c:pt idx="949">
                  <c:v>443.402823</c:v>
                </c:pt>
                <c:pt idx="950">
                  <c:v>442.383819</c:v>
                </c:pt>
                <c:pt idx="951">
                  <c:v>444.139829</c:v>
                </c:pt>
                <c:pt idx="952">
                  <c:v>443.106826</c:v>
                </c:pt>
                <c:pt idx="953">
                  <c:v>444.880837</c:v>
                </c:pt>
                <c:pt idx="954">
                  <c:v>443.894834</c:v>
                </c:pt>
                <c:pt idx="955">
                  <c:v>445.750845</c:v>
                </c:pt>
                <c:pt idx="956">
                  <c:v>444.723842</c:v>
                </c:pt>
                <c:pt idx="957">
                  <c:v>446.550853</c:v>
                </c:pt>
                <c:pt idx="958">
                  <c:v>445.54585</c:v>
                </c:pt>
                <c:pt idx="959">
                  <c:v>447.288859</c:v>
                </c:pt>
                <c:pt idx="960">
                  <c:v>446.284856</c:v>
                </c:pt>
                <c:pt idx="961">
                  <c:v>448.079867</c:v>
                </c:pt>
                <c:pt idx="962">
                  <c:v>447.076864</c:v>
                </c:pt>
                <c:pt idx="963">
                  <c:v>448.796874</c:v>
                </c:pt>
                <c:pt idx="964">
                  <c:v>447.817872</c:v>
                </c:pt>
                <c:pt idx="965">
                  <c:v>449.527882</c:v>
                </c:pt>
                <c:pt idx="966">
                  <c:v>448.527878</c:v>
                </c:pt>
                <c:pt idx="967">
                  <c:v>450.235889</c:v>
                </c:pt>
                <c:pt idx="968">
                  <c:v>449.224886</c:v>
                </c:pt>
                <c:pt idx="969">
                  <c:v>451.013896</c:v>
                </c:pt>
                <c:pt idx="970">
                  <c:v>449.985893</c:v>
                </c:pt>
                <c:pt idx="971">
                  <c:v>451.676903</c:v>
                </c:pt>
                <c:pt idx="972">
                  <c:v>450.6989</c:v>
                </c:pt>
                <c:pt idx="973">
                  <c:v>452.44091</c:v>
                </c:pt>
                <c:pt idx="974">
                  <c:v>451.438907</c:v>
                </c:pt>
                <c:pt idx="975">
                  <c:v>453.199917</c:v>
                </c:pt>
                <c:pt idx="976">
                  <c:v>452.191914</c:v>
                </c:pt>
                <c:pt idx="977">
                  <c:v>453.894925</c:v>
                </c:pt>
                <c:pt idx="978">
                  <c:v>452.892922</c:v>
                </c:pt>
                <c:pt idx="979">
                  <c:v>454.669932</c:v>
                </c:pt>
                <c:pt idx="980">
                  <c:v>453.671929</c:v>
                </c:pt>
                <c:pt idx="981">
                  <c:v>455.408939</c:v>
                </c:pt>
                <c:pt idx="982">
                  <c:v>454.404936</c:v>
                </c:pt>
                <c:pt idx="983">
                  <c:v>456.190946</c:v>
                </c:pt>
                <c:pt idx="984">
                  <c:v>455.193943</c:v>
                </c:pt>
                <c:pt idx="985">
                  <c:v>456.980954</c:v>
                </c:pt>
                <c:pt idx="986">
                  <c:v>455.97295</c:v>
                </c:pt>
                <c:pt idx="987">
                  <c:v>457.773961</c:v>
                </c:pt>
                <c:pt idx="988">
                  <c:v>456.794959</c:v>
                </c:pt>
                <c:pt idx="989">
                  <c:v>458.568969</c:v>
                </c:pt>
                <c:pt idx="990">
                  <c:v>457.520965</c:v>
                </c:pt>
                <c:pt idx="991">
                  <c:v>459.360977</c:v>
                </c:pt>
                <c:pt idx="992">
                  <c:v>458.357973</c:v>
                </c:pt>
                <c:pt idx="993">
                  <c:v>460.114983</c:v>
                </c:pt>
                <c:pt idx="994">
                  <c:v>459.109981</c:v>
                </c:pt>
                <c:pt idx="995">
                  <c:v>460.85599</c:v>
                </c:pt>
                <c:pt idx="996">
                  <c:v>459.860988</c:v>
                </c:pt>
                <c:pt idx="997">
                  <c:v>461.631999</c:v>
                </c:pt>
                <c:pt idx="998">
                  <c:v>460.637995</c:v>
                </c:pt>
                <c:pt idx="999">
                  <c:v>462.400006</c:v>
                </c:pt>
                <c:pt idx="1000">
                  <c:v>461.371002</c:v>
                </c:pt>
                <c:pt idx="1001">
                  <c:v>463.243013</c:v>
                </c:pt>
                <c:pt idx="1002">
                  <c:v>462.23301</c:v>
                </c:pt>
                <c:pt idx="1003">
                  <c:v>463.96602</c:v>
                </c:pt>
                <c:pt idx="1004">
                  <c:v>462.966017</c:v>
                </c:pt>
                <c:pt idx="1005">
                  <c:v>464.707028</c:v>
                </c:pt>
                <c:pt idx="1006">
                  <c:v>463.677024</c:v>
                </c:pt>
                <c:pt idx="1007">
                  <c:v>465.518035</c:v>
                </c:pt>
                <c:pt idx="1008">
                  <c:v>464.514031</c:v>
                </c:pt>
                <c:pt idx="1009">
                  <c:v>466.402043</c:v>
                </c:pt>
                <c:pt idx="1010">
                  <c:v>465.392039</c:v>
                </c:pt>
                <c:pt idx="1011">
                  <c:v>467.18705</c:v>
                </c:pt>
                <c:pt idx="1012">
                  <c:v>466.176047</c:v>
                </c:pt>
                <c:pt idx="1013">
                  <c:v>467.974058</c:v>
                </c:pt>
                <c:pt idx="1014">
                  <c:v>466.974054</c:v>
                </c:pt>
                <c:pt idx="1015">
                  <c:v>468.765065</c:v>
                </c:pt>
                <c:pt idx="1016">
                  <c:v>467.761062</c:v>
                </c:pt>
                <c:pt idx="1017">
                  <c:v>469.545072</c:v>
                </c:pt>
                <c:pt idx="1018">
                  <c:v>468.548069</c:v>
                </c:pt>
                <c:pt idx="1019">
                  <c:v>470.353079</c:v>
                </c:pt>
                <c:pt idx="1020">
                  <c:v>469.345076</c:v>
                </c:pt>
                <c:pt idx="1021">
                  <c:v>471.077086</c:v>
                </c:pt>
                <c:pt idx="1022">
                  <c:v>470.103084</c:v>
                </c:pt>
                <c:pt idx="1023">
                  <c:v>471.966094</c:v>
                </c:pt>
                <c:pt idx="1024">
                  <c:v>470.936091</c:v>
                </c:pt>
                <c:pt idx="1025">
                  <c:v>472.751102</c:v>
                </c:pt>
                <c:pt idx="1026">
                  <c:v>471.743099</c:v>
                </c:pt>
                <c:pt idx="1027">
                  <c:v>473.524109</c:v>
                </c:pt>
                <c:pt idx="1028">
                  <c:v>472.495106</c:v>
                </c:pt>
                <c:pt idx="1029">
                  <c:v>474.322116</c:v>
                </c:pt>
                <c:pt idx="1030">
                  <c:v>473.318112</c:v>
                </c:pt>
                <c:pt idx="1031">
                  <c:v>475.110124</c:v>
                </c:pt>
                <c:pt idx="1032">
                  <c:v>474.12712</c:v>
                </c:pt>
                <c:pt idx="1033">
                  <c:v>476.043132</c:v>
                </c:pt>
                <c:pt idx="1034">
                  <c:v>475.044128</c:v>
                </c:pt>
                <c:pt idx="1035">
                  <c:v>476.84714</c:v>
                </c:pt>
                <c:pt idx="1036">
                  <c:v>475.844136</c:v>
                </c:pt>
                <c:pt idx="1037">
                  <c:v>477.564147</c:v>
                </c:pt>
                <c:pt idx="1038">
                  <c:v>476.578143</c:v>
                </c:pt>
                <c:pt idx="1039">
                  <c:v>478.311153</c:v>
                </c:pt>
                <c:pt idx="1040">
                  <c:v>477.32615</c:v>
                </c:pt>
                <c:pt idx="1041">
                  <c:v>479.103161</c:v>
                </c:pt>
                <c:pt idx="1042">
                  <c:v>478.095158</c:v>
                </c:pt>
                <c:pt idx="1043">
                  <c:v>479.831168</c:v>
                </c:pt>
                <c:pt idx="1044">
                  <c:v>478.828164</c:v>
                </c:pt>
                <c:pt idx="1045">
                  <c:v>480.580175</c:v>
                </c:pt>
                <c:pt idx="1046">
                  <c:v>479.569171</c:v>
                </c:pt>
                <c:pt idx="1047">
                  <c:v>481.335182</c:v>
                </c:pt>
                <c:pt idx="1048">
                  <c:v>480.334178</c:v>
                </c:pt>
                <c:pt idx="1049">
                  <c:v>482.136189</c:v>
                </c:pt>
                <c:pt idx="1050">
                  <c:v>481.112186</c:v>
                </c:pt>
                <c:pt idx="1051">
                  <c:v>482.880196</c:v>
                </c:pt>
                <c:pt idx="1052">
                  <c:v>481.901193</c:v>
                </c:pt>
                <c:pt idx="1053">
                  <c:v>483.594204</c:v>
                </c:pt>
                <c:pt idx="1054">
                  <c:v>482.6292</c:v>
                </c:pt>
                <c:pt idx="1055">
                  <c:v>484.41521</c:v>
                </c:pt>
                <c:pt idx="1056">
                  <c:v>483.384207</c:v>
                </c:pt>
                <c:pt idx="1057">
                  <c:v>485.143218</c:v>
                </c:pt>
                <c:pt idx="1058">
                  <c:v>484.164214</c:v>
                </c:pt>
                <c:pt idx="1059">
                  <c:v>485.936225</c:v>
                </c:pt>
                <c:pt idx="1060">
                  <c:v>484.928221</c:v>
                </c:pt>
                <c:pt idx="1061">
                  <c:v>486.667232</c:v>
                </c:pt>
                <c:pt idx="1062">
                  <c:v>485.657228</c:v>
                </c:pt>
                <c:pt idx="1063">
                  <c:v>487.345239</c:v>
                </c:pt>
                <c:pt idx="1064">
                  <c:v>486.366235</c:v>
                </c:pt>
                <c:pt idx="1065">
                  <c:v>488.127245</c:v>
                </c:pt>
                <c:pt idx="1066">
                  <c:v>487.146242</c:v>
                </c:pt>
                <c:pt idx="1067">
                  <c:v>488.936253</c:v>
                </c:pt>
                <c:pt idx="1068">
                  <c:v>487.929249</c:v>
                </c:pt>
                <c:pt idx="1069">
                  <c:v>489.72226</c:v>
                </c:pt>
                <c:pt idx="1070">
                  <c:v>488.719257</c:v>
                </c:pt>
                <c:pt idx="1071">
                  <c:v>490.451267</c:v>
                </c:pt>
                <c:pt idx="1072">
                  <c:v>489.452264</c:v>
                </c:pt>
                <c:pt idx="1073">
                  <c:v>491.269274</c:v>
                </c:pt>
                <c:pt idx="1074">
                  <c:v>490.264271</c:v>
                </c:pt>
                <c:pt idx="1075">
                  <c:v>492.029282</c:v>
                </c:pt>
                <c:pt idx="1076">
                  <c:v>491.024278</c:v>
                </c:pt>
                <c:pt idx="1077">
                  <c:v>492.849289</c:v>
                </c:pt>
                <c:pt idx="1078">
                  <c:v>491.845285</c:v>
                </c:pt>
                <c:pt idx="1079">
                  <c:v>493.565296</c:v>
                </c:pt>
                <c:pt idx="1080">
                  <c:v>492.579292</c:v>
                </c:pt>
                <c:pt idx="1081">
                  <c:v>494.328303</c:v>
                </c:pt>
                <c:pt idx="1082">
                  <c:v>493.328299</c:v>
                </c:pt>
                <c:pt idx="1083">
                  <c:v>495.11031</c:v>
                </c:pt>
                <c:pt idx="1084">
                  <c:v>494.106307</c:v>
                </c:pt>
                <c:pt idx="1085">
                  <c:v>495.855317</c:v>
                </c:pt>
                <c:pt idx="1086">
                  <c:v>494.826313</c:v>
                </c:pt>
                <c:pt idx="1087">
                  <c:v>496.716324</c:v>
                </c:pt>
                <c:pt idx="1088">
                  <c:v>495.735321</c:v>
                </c:pt>
                <c:pt idx="1089">
                  <c:v>497.420331</c:v>
                </c:pt>
                <c:pt idx="1090">
                  <c:v>496.390327</c:v>
                </c:pt>
                <c:pt idx="1091">
                  <c:v>498.160339</c:v>
                </c:pt>
                <c:pt idx="1092">
                  <c:v>497.162335</c:v>
                </c:pt>
                <c:pt idx="1093">
                  <c:v>498.917345</c:v>
                </c:pt>
                <c:pt idx="1094">
                  <c:v>497.909341</c:v>
                </c:pt>
                <c:pt idx="1095">
                  <c:v>499.644352</c:v>
                </c:pt>
                <c:pt idx="1096">
                  <c:v>498.641348</c:v>
                </c:pt>
                <c:pt idx="1097">
                  <c:v>500.365358</c:v>
                </c:pt>
                <c:pt idx="1098">
                  <c:v>499.394356</c:v>
                </c:pt>
                <c:pt idx="1099">
                  <c:v>501.180367</c:v>
                </c:pt>
                <c:pt idx="1100">
                  <c:v>500.171362</c:v>
                </c:pt>
                <c:pt idx="1101">
                  <c:v>501.909373</c:v>
                </c:pt>
                <c:pt idx="1102">
                  <c:v>500.897369</c:v>
                </c:pt>
                <c:pt idx="1103">
                  <c:v>502.68538</c:v>
                </c:pt>
                <c:pt idx="1104">
                  <c:v>501.697376</c:v>
                </c:pt>
                <c:pt idx="1105">
                  <c:v>503.488387</c:v>
                </c:pt>
                <c:pt idx="1106">
                  <c:v>502.483383</c:v>
                </c:pt>
                <c:pt idx="1107">
                  <c:v>504.258394</c:v>
                </c:pt>
                <c:pt idx="1108">
                  <c:v>503.28339</c:v>
                </c:pt>
                <c:pt idx="1109">
                  <c:v>505.058401</c:v>
                </c:pt>
                <c:pt idx="1110">
                  <c:v>504.025398</c:v>
                </c:pt>
                <c:pt idx="1111">
                  <c:v>505.818409</c:v>
                </c:pt>
                <c:pt idx="1112">
                  <c:v>504.809405</c:v>
                </c:pt>
                <c:pt idx="1113">
                  <c:v>506.539415</c:v>
                </c:pt>
                <c:pt idx="1114">
                  <c:v>505.526411</c:v>
                </c:pt>
                <c:pt idx="1115">
                  <c:v>507.312422</c:v>
                </c:pt>
                <c:pt idx="1116">
                  <c:v>506.309418</c:v>
                </c:pt>
                <c:pt idx="1117">
                  <c:v>508.092429</c:v>
                </c:pt>
                <c:pt idx="1118">
                  <c:v>507.060425</c:v>
                </c:pt>
                <c:pt idx="1119">
                  <c:v>508.916437</c:v>
                </c:pt>
                <c:pt idx="1120">
                  <c:v>507.888433</c:v>
                </c:pt>
                <c:pt idx="1121">
                  <c:v>509.664444</c:v>
                </c:pt>
                <c:pt idx="1122">
                  <c:v>508.659439</c:v>
                </c:pt>
                <c:pt idx="1123">
                  <c:v>510.459451</c:v>
                </c:pt>
                <c:pt idx="1124">
                  <c:v>509.480447</c:v>
                </c:pt>
                <c:pt idx="1125">
                  <c:v>511.172457</c:v>
                </c:pt>
                <c:pt idx="1126">
                  <c:v>510.163453</c:v>
                </c:pt>
                <c:pt idx="1127">
                  <c:v>511.932464</c:v>
                </c:pt>
                <c:pt idx="1128">
                  <c:v>510.93346</c:v>
                </c:pt>
                <c:pt idx="1129">
                  <c:v>512.678471</c:v>
                </c:pt>
                <c:pt idx="1130">
                  <c:v>511.711468</c:v>
                </c:pt>
                <c:pt idx="1131">
                  <c:v>513.502479</c:v>
                </c:pt>
                <c:pt idx="1132">
                  <c:v>512.498475</c:v>
                </c:pt>
                <c:pt idx="1133">
                  <c:v>514.259485</c:v>
                </c:pt>
                <c:pt idx="1134">
                  <c:v>513.260482</c:v>
                </c:pt>
                <c:pt idx="1135">
                  <c:v>514.951492</c:v>
                </c:pt>
                <c:pt idx="1136">
                  <c:v>513.972488</c:v>
                </c:pt>
                <c:pt idx="1137">
                  <c:v>515.688499</c:v>
                </c:pt>
                <c:pt idx="1138">
                  <c:v>514.694495</c:v>
                </c:pt>
                <c:pt idx="1139">
                  <c:v>516.440506</c:v>
                </c:pt>
                <c:pt idx="1140">
                  <c:v>515.418501</c:v>
                </c:pt>
                <c:pt idx="1141">
                  <c:v>517.331513</c:v>
                </c:pt>
                <c:pt idx="1142">
                  <c:v>516.321509</c:v>
                </c:pt>
                <c:pt idx="1143">
                  <c:v>518.03052</c:v>
                </c:pt>
                <c:pt idx="1144">
                  <c:v>517.047515</c:v>
                </c:pt>
                <c:pt idx="1145">
                  <c:v>518.800527</c:v>
                </c:pt>
                <c:pt idx="1146">
                  <c:v>517.801523</c:v>
                </c:pt>
                <c:pt idx="1147">
                  <c:v>519.584534</c:v>
                </c:pt>
                <c:pt idx="1148">
                  <c:v>518.56753</c:v>
                </c:pt>
                <c:pt idx="1149">
                  <c:v>520.370541</c:v>
                </c:pt>
                <c:pt idx="1150">
                  <c:v>519.361536</c:v>
                </c:pt>
                <c:pt idx="1151">
                  <c:v>521.176547</c:v>
                </c:pt>
                <c:pt idx="1152">
                  <c:v>520.168543</c:v>
                </c:pt>
                <c:pt idx="1153">
                  <c:v>521.967555</c:v>
                </c:pt>
                <c:pt idx="1154">
                  <c:v>520.938551</c:v>
                </c:pt>
                <c:pt idx="1155">
                  <c:v>522.783562</c:v>
                </c:pt>
                <c:pt idx="1156">
                  <c:v>521.789558</c:v>
                </c:pt>
                <c:pt idx="1157">
                  <c:v>523.605569</c:v>
                </c:pt>
                <c:pt idx="1158">
                  <c:v>522.595566</c:v>
                </c:pt>
                <c:pt idx="1159">
                  <c:v>524.362576</c:v>
                </c:pt>
                <c:pt idx="1160">
                  <c:v>523.350572</c:v>
                </c:pt>
                <c:pt idx="1161">
                  <c:v>525.059582</c:v>
                </c:pt>
                <c:pt idx="1162">
                  <c:v>524.074579</c:v>
                </c:pt>
                <c:pt idx="1163">
                  <c:v>525.87859</c:v>
                </c:pt>
                <c:pt idx="1164">
                  <c:v>524.863585</c:v>
                </c:pt>
                <c:pt idx="1165">
                  <c:v>526.635596</c:v>
                </c:pt>
                <c:pt idx="1166">
                  <c:v>525.631592</c:v>
                </c:pt>
                <c:pt idx="1167">
                  <c:v>527.370603</c:v>
                </c:pt>
                <c:pt idx="1168">
                  <c:v>526.369599</c:v>
                </c:pt>
                <c:pt idx="1169">
                  <c:v>528.12161</c:v>
                </c:pt>
                <c:pt idx="1170">
                  <c:v>527.135605</c:v>
                </c:pt>
                <c:pt idx="1171">
                  <c:v>528.870617</c:v>
                </c:pt>
                <c:pt idx="1172">
                  <c:v>527.858612</c:v>
                </c:pt>
                <c:pt idx="1173">
                  <c:v>529.591624</c:v>
                </c:pt>
                <c:pt idx="1174">
                  <c:v>528.584618</c:v>
                </c:pt>
                <c:pt idx="1175">
                  <c:v>530.35063</c:v>
                </c:pt>
                <c:pt idx="1176">
                  <c:v>529.347626</c:v>
                </c:pt>
                <c:pt idx="1177">
                  <c:v>531.144637</c:v>
                </c:pt>
                <c:pt idx="1178">
                  <c:v>530.141633</c:v>
                </c:pt>
                <c:pt idx="1179">
                  <c:v>531.899644</c:v>
                </c:pt>
                <c:pt idx="1180">
                  <c:v>530.891639</c:v>
                </c:pt>
                <c:pt idx="1181">
                  <c:v>532.61865</c:v>
                </c:pt>
                <c:pt idx="1182">
                  <c:v>531.617646</c:v>
                </c:pt>
                <c:pt idx="1183">
                  <c:v>533.388657</c:v>
                </c:pt>
                <c:pt idx="1184">
                  <c:v>532.385653</c:v>
                </c:pt>
                <c:pt idx="1185">
                  <c:v>534.184664</c:v>
                </c:pt>
                <c:pt idx="1186">
                  <c:v>533.20666</c:v>
                </c:pt>
                <c:pt idx="1187">
                  <c:v>534.942671</c:v>
                </c:pt>
                <c:pt idx="1188">
                  <c:v>533.940667</c:v>
                </c:pt>
                <c:pt idx="1189">
                  <c:v>535.707678</c:v>
                </c:pt>
                <c:pt idx="1190">
                  <c:v>534.678674</c:v>
                </c:pt>
                <c:pt idx="1191">
                  <c:v>536.404684</c:v>
                </c:pt>
                <c:pt idx="1192">
                  <c:v>535.40968</c:v>
                </c:pt>
                <c:pt idx="1193">
                  <c:v>537.128691</c:v>
                </c:pt>
                <c:pt idx="1194">
                  <c:v>536.123686</c:v>
                </c:pt>
                <c:pt idx="1195">
                  <c:v>537.919698</c:v>
                </c:pt>
                <c:pt idx="1196">
                  <c:v>536.910693</c:v>
                </c:pt>
                <c:pt idx="1197">
                  <c:v>538.633705</c:v>
                </c:pt>
                <c:pt idx="1198">
                  <c:v>537.615699</c:v>
                </c:pt>
                <c:pt idx="1199">
                  <c:v>539.394711</c:v>
                </c:pt>
                <c:pt idx="1200">
                  <c:v>538.388707</c:v>
                </c:pt>
                <c:pt idx="1201">
                  <c:v>540.69872</c:v>
                </c:pt>
                <c:pt idx="1202">
                  <c:v>539.697716</c:v>
                </c:pt>
                <c:pt idx="1203">
                  <c:v>541.464728</c:v>
                </c:pt>
                <c:pt idx="1204">
                  <c:v>540.514723</c:v>
                </c:pt>
                <c:pt idx="1205">
                  <c:v>542.553736</c:v>
                </c:pt>
                <c:pt idx="1206">
                  <c:v>541.522732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079861"/>
        <c:axId val="84351139"/>
      </c:lineChart>
      <c:catAx>
        <c:axId val="19079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51139"/>
        <c:crosses val="autoZero"/>
        <c:auto val="1"/>
        <c:lblAlgn val="ctr"/>
        <c:lblOffset val="100"/>
        <c:noMultiLvlLbl val="0"/>
      </c:catAx>
      <c:valAx>
        <c:axId val="843511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798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12</xdr:col>
      <xdr:colOff>294120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2787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2" t="n">
        <v>45586.5218701414</v>
      </c>
      <c r="C2" s="2" t="n">
        <v>45586.5217641353</v>
      </c>
      <c r="D2" s="0" t="n">
        <v>9.158928</v>
      </c>
    </row>
    <row r="3" customFormat="false" ht="15" hidden="false" customHeight="false" outlineLevel="0" collapsed="false">
      <c r="A3" s="0" t="s">
        <v>5</v>
      </c>
      <c r="B3" s="2" t="n">
        <v>45586.5218700257</v>
      </c>
      <c r="C3" s="2" t="n">
        <v>45586.5217757556</v>
      </c>
      <c r="D3" s="0" t="n">
        <v>8.144936</v>
      </c>
    </row>
    <row r="4" customFormat="false" ht="15" hidden="false" customHeight="false" outlineLevel="0" collapsed="false">
      <c r="A4" s="0" t="s">
        <v>6</v>
      </c>
      <c r="B4" s="2" t="n">
        <v>45586.5219028032</v>
      </c>
      <c r="C4" s="2" t="n">
        <v>45586.5217873874</v>
      </c>
      <c r="D4" s="0" t="n">
        <v>9.971922</v>
      </c>
    </row>
    <row r="5" customFormat="false" ht="15" hidden="false" customHeight="false" outlineLevel="0" collapsed="false">
      <c r="A5" s="0" t="s">
        <v>7</v>
      </c>
      <c r="B5" s="2" t="n">
        <v>45586.5219027685</v>
      </c>
      <c r="C5" s="2" t="n">
        <v>45586.5217990424</v>
      </c>
      <c r="D5" s="0" t="n">
        <v>8.96193</v>
      </c>
    </row>
    <row r="6" customFormat="false" ht="15" hidden="false" customHeight="false" outlineLevel="0" collapsed="false">
      <c r="A6" s="0" t="s">
        <v>8</v>
      </c>
      <c r="B6" s="2" t="n">
        <v>45586.5219357659</v>
      </c>
      <c r="C6" s="2" t="n">
        <v>45586.5218106627</v>
      </c>
      <c r="D6" s="0" t="n">
        <v>10.808917</v>
      </c>
    </row>
    <row r="7" customFormat="false" ht="15" hidden="false" customHeight="false" outlineLevel="0" collapsed="false">
      <c r="A7" s="0" t="s">
        <v>9</v>
      </c>
      <c r="B7" s="2" t="n">
        <v>45586.5219357081</v>
      </c>
      <c r="C7" s="2" t="n">
        <v>45586.5218222946</v>
      </c>
      <c r="D7" s="0" t="n">
        <v>9.798925</v>
      </c>
    </row>
    <row r="8" customFormat="false" ht="15" hidden="false" customHeight="false" outlineLevel="0" collapsed="false">
      <c r="A8" s="0" t="s">
        <v>10</v>
      </c>
      <c r="B8" s="2" t="n">
        <v>45586.5219729879</v>
      </c>
      <c r="C8" s="2" t="n">
        <v>45586.5218339496</v>
      </c>
      <c r="D8" s="0" t="n">
        <v>12.01291</v>
      </c>
    </row>
    <row r="9" customFormat="false" ht="15" hidden="false" customHeight="false" outlineLevel="0" collapsed="false">
      <c r="A9" s="0" t="s">
        <v>11</v>
      </c>
      <c r="B9" s="2" t="n">
        <v>45586.5219729184</v>
      </c>
      <c r="C9" s="2" t="n">
        <v>45586.5218455699</v>
      </c>
      <c r="D9" s="0" t="n">
        <v>11.002918</v>
      </c>
    </row>
    <row r="10" customFormat="false" ht="15" hidden="false" customHeight="false" outlineLevel="0" collapsed="false">
      <c r="A10" s="0" t="s">
        <v>12</v>
      </c>
      <c r="B10" s="2" t="n">
        <v>45586.5220070038</v>
      </c>
      <c r="C10" s="2" t="n">
        <v>45586.5218572133</v>
      </c>
      <c r="D10" s="0" t="n">
        <v>12.941905</v>
      </c>
    </row>
    <row r="11" customFormat="false" ht="15" hidden="false" customHeight="false" outlineLevel="0" collapsed="false">
      <c r="A11" s="0" t="s">
        <v>13</v>
      </c>
      <c r="B11" s="2" t="n">
        <v>45586.5220070038</v>
      </c>
      <c r="C11" s="2" t="n">
        <v>45586.5218688104</v>
      </c>
      <c r="D11" s="0" t="n">
        <v>11.939913</v>
      </c>
    </row>
    <row r="12" customFormat="false" ht="15" hidden="false" customHeight="false" outlineLevel="0" collapsed="false">
      <c r="A12" s="0" t="s">
        <v>14</v>
      </c>
      <c r="B12" s="2" t="n">
        <v>45586.5220397698</v>
      </c>
      <c r="C12" s="2" t="n">
        <v>45586.521880477</v>
      </c>
      <c r="D12" s="0" t="n">
        <v>13.7629</v>
      </c>
    </row>
    <row r="13" customFormat="false" ht="15" hidden="false" customHeight="false" outlineLevel="0" collapsed="false">
      <c r="A13" s="0" t="s">
        <v>15</v>
      </c>
      <c r="B13" s="2" t="n">
        <v>45586.5220398856</v>
      </c>
      <c r="C13" s="2" t="n">
        <v>45586.5218921089</v>
      </c>
      <c r="D13" s="0" t="n">
        <v>12.767908</v>
      </c>
    </row>
    <row r="14" customFormat="false" ht="15" hidden="false" customHeight="false" outlineLevel="0" collapsed="false">
      <c r="A14" s="0" t="s">
        <v>16</v>
      </c>
      <c r="B14" s="2" t="n">
        <v>45586.5220746886</v>
      </c>
      <c r="C14" s="2" t="n">
        <v>45586.5219037176</v>
      </c>
      <c r="D14" s="0" t="n">
        <v>14.771895</v>
      </c>
    </row>
    <row r="15" customFormat="false" ht="15" hidden="false" customHeight="false" outlineLevel="0" collapsed="false">
      <c r="A15" s="0" t="s">
        <v>17</v>
      </c>
      <c r="B15" s="2" t="n">
        <v>45586.5220746307</v>
      </c>
      <c r="C15" s="2" t="n">
        <v>45586.5219153378</v>
      </c>
      <c r="D15" s="0" t="n">
        <v>13.762903</v>
      </c>
    </row>
    <row r="16" customFormat="false" ht="15" hidden="false" customHeight="false" outlineLevel="0" collapsed="false">
      <c r="A16" s="0" t="s">
        <v>18</v>
      </c>
      <c r="B16" s="2" t="n">
        <v>45586.5221111698</v>
      </c>
      <c r="C16" s="2" t="n">
        <v>45586.521927016</v>
      </c>
      <c r="D16" s="0" t="n">
        <v>15.910889</v>
      </c>
    </row>
    <row r="17" customFormat="false" ht="15" hidden="false" customHeight="false" outlineLevel="0" collapsed="false">
      <c r="A17" s="0" t="s">
        <v>19</v>
      </c>
      <c r="B17" s="2" t="n">
        <v>45586.5221112161</v>
      </c>
      <c r="C17" s="2" t="n">
        <v>45586.5219386131</v>
      </c>
      <c r="D17" s="0" t="n">
        <v>14.912897</v>
      </c>
    </row>
    <row r="18" customFormat="false" ht="15" hidden="false" customHeight="false" outlineLevel="0" collapsed="false">
      <c r="A18" s="0" t="s">
        <v>20</v>
      </c>
      <c r="B18" s="2" t="n">
        <v>45586.5221530793</v>
      </c>
      <c r="C18" s="2" t="n">
        <v>45586.5219502566</v>
      </c>
      <c r="D18" s="0" t="n">
        <v>17.52388</v>
      </c>
    </row>
    <row r="19" customFormat="false" ht="15" hidden="false" customHeight="false" outlineLevel="0" collapsed="false">
      <c r="A19" s="0" t="s">
        <v>21</v>
      </c>
      <c r="B19" s="2" t="n">
        <v>45586.5221530793</v>
      </c>
      <c r="C19" s="2" t="n">
        <v>45586.5219626407</v>
      </c>
      <c r="D19" s="0" t="n">
        <v>16.453888</v>
      </c>
    </row>
    <row r="20" customFormat="false" ht="15" hidden="false" customHeight="false" outlineLevel="0" collapsed="false">
      <c r="A20" s="0" t="s">
        <v>22</v>
      </c>
      <c r="B20" s="2" t="n">
        <v>45586.5221751625</v>
      </c>
      <c r="C20" s="2" t="n">
        <v>45586.5219743652</v>
      </c>
      <c r="D20" s="0" t="n">
        <v>17.348884</v>
      </c>
    </row>
    <row r="21" customFormat="false" ht="15" hidden="false" customHeight="false" outlineLevel="0" collapsed="false">
      <c r="A21" s="0" t="s">
        <v>23</v>
      </c>
      <c r="B21" s="2" t="n">
        <v>45586.5222079632</v>
      </c>
      <c r="C21" s="2" t="n">
        <v>45586.5219859276</v>
      </c>
      <c r="D21" s="0" t="n">
        <v>19.183873</v>
      </c>
    </row>
    <row r="22" customFormat="false" ht="15" hidden="false" customHeight="false" outlineLevel="0" collapsed="false">
      <c r="A22" s="0" t="s">
        <v>24</v>
      </c>
      <c r="B22" s="2" t="n">
        <v>45586.5222078474</v>
      </c>
      <c r="C22" s="2" t="n">
        <v>45586.5219975595</v>
      </c>
      <c r="D22" s="0" t="n">
        <v>18.16888</v>
      </c>
    </row>
    <row r="23" customFormat="false" ht="15" hidden="false" customHeight="false" outlineLevel="0" collapsed="false">
      <c r="A23" s="0" t="s">
        <v>25</v>
      </c>
      <c r="B23" s="2" t="n">
        <v>45586.5222397917</v>
      </c>
      <c r="C23" s="2" t="n">
        <v>45586.5220091682</v>
      </c>
      <c r="D23" s="0" t="n">
        <v>19.92587</v>
      </c>
    </row>
    <row r="24" customFormat="false" ht="15" hidden="false" customHeight="false" outlineLevel="0" collapsed="false">
      <c r="A24" s="0" t="s">
        <v>26</v>
      </c>
      <c r="B24" s="2" t="n">
        <v>45586.522240463</v>
      </c>
      <c r="C24" s="2" t="n">
        <v>45586.5220208348</v>
      </c>
      <c r="D24" s="0" t="n">
        <v>18.975877</v>
      </c>
    </row>
    <row r="25" customFormat="false" ht="15" hidden="false" customHeight="false" outlineLevel="0" collapsed="false">
      <c r="A25" s="0" t="s">
        <v>27</v>
      </c>
      <c r="B25" s="2" t="n">
        <v>45586.5222729396</v>
      </c>
      <c r="C25" s="2" t="n">
        <v>45586.5220324666</v>
      </c>
      <c r="D25" s="0" t="n">
        <v>20.776867</v>
      </c>
    </row>
    <row r="26" customFormat="false" ht="15" hidden="false" customHeight="false" outlineLevel="0" collapsed="false">
      <c r="A26" s="0" t="s">
        <v>28</v>
      </c>
      <c r="B26" s="2" t="n">
        <v>45586.5222729975</v>
      </c>
      <c r="C26" s="2" t="n">
        <v>45586.5220440754</v>
      </c>
      <c r="D26" s="0" t="n">
        <v>19.778875</v>
      </c>
    </row>
    <row r="27" customFormat="false" ht="15" hidden="false" customHeight="false" outlineLevel="0" collapsed="false">
      <c r="A27" s="0" t="s">
        <v>29</v>
      </c>
      <c r="B27" s="2" t="n">
        <v>45586.5223072681</v>
      </c>
      <c r="C27" s="2" t="n">
        <v>45586.5220557304</v>
      </c>
      <c r="D27" s="0" t="n">
        <v>21.732864</v>
      </c>
    </row>
    <row r="28" customFormat="false" ht="15" hidden="false" customHeight="false" outlineLevel="0" collapsed="false">
      <c r="A28" s="0" t="s">
        <v>30</v>
      </c>
      <c r="B28" s="2" t="n">
        <v>45586.522307326</v>
      </c>
      <c r="C28" s="2" t="n">
        <v>45586.5220673738</v>
      </c>
      <c r="D28" s="0" t="n">
        <v>20.731872</v>
      </c>
    </row>
    <row r="29" customFormat="false" ht="15" hidden="false" customHeight="false" outlineLevel="0" collapsed="false">
      <c r="A29" s="0" t="s">
        <v>31</v>
      </c>
      <c r="B29" s="2" t="n">
        <v>45586.5223426267</v>
      </c>
      <c r="C29" s="2" t="n">
        <v>45586.5220789941</v>
      </c>
      <c r="D29" s="0" t="n">
        <v>22.777861</v>
      </c>
    </row>
    <row r="30" customFormat="false" ht="15" hidden="false" customHeight="false" outlineLevel="0" collapsed="false">
      <c r="A30" s="0" t="s">
        <v>32</v>
      </c>
      <c r="B30" s="2" t="n">
        <v>45586.5223426499</v>
      </c>
      <c r="C30" s="2" t="n">
        <v>45586.5220906028</v>
      </c>
      <c r="D30" s="0" t="n">
        <v>21.776867</v>
      </c>
    </row>
    <row r="31" customFormat="false" ht="15" hidden="false" customHeight="false" outlineLevel="0" collapsed="false">
      <c r="A31" s="0" t="s">
        <v>33</v>
      </c>
      <c r="B31" s="2" t="n">
        <v>45586.5223762724</v>
      </c>
      <c r="C31" s="2" t="n">
        <v>45586.5221022231</v>
      </c>
      <c r="D31" s="0" t="n">
        <v>23.677858</v>
      </c>
    </row>
    <row r="32" customFormat="false" ht="15" hidden="false" customHeight="false" outlineLevel="0" collapsed="false">
      <c r="A32" s="0" t="s">
        <v>34</v>
      </c>
      <c r="B32" s="2" t="n">
        <v>45586.5223763534</v>
      </c>
      <c r="C32" s="2" t="n">
        <v>45586.5221138897</v>
      </c>
      <c r="D32" s="0" t="n">
        <v>22.676865</v>
      </c>
    </row>
    <row r="33" customFormat="false" ht="15" hidden="false" customHeight="false" outlineLevel="0" collapsed="false">
      <c r="A33" s="0" t="s">
        <v>35</v>
      </c>
      <c r="B33" s="2" t="n">
        <v>45586.5224095477</v>
      </c>
      <c r="C33" s="2" t="n">
        <v>45586.5221255563</v>
      </c>
      <c r="D33" s="0" t="n">
        <v>24.536856</v>
      </c>
    </row>
    <row r="34" customFormat="false" ht="15" hidden="false" customHeight="false" outlineLevel="0" collapsed="false">
      <c r="A34" s="0" t="s">
        <v>36</v>
      </c>
      <c r="B34" s="2" t="n">
        <v>45586.5224094782</v>
      </c>
      <c r="C34" s="2" t="n">
        <v>45586.522137165</v>
      </c>
      <c r="D34" s="0" t="n">
        <v>23.527863</v>
      </c>
    </row>
    <row r="35" customFormat="false" ht="15" hidden="false" customHeight="false" outlineLevel="0" collapsed="false">
      <c r="A35" s="0" t="s">
        <v>37</v>
      </c>
      <c r="B35" s="2" t="n">
        <v>45586.522442279</v>
      </c>
      <c r="C35" s="2" t="n">
        <v>45586.522148739</v>
      </c>
      <c r="D35" s="0" t="n">
        <v>25.361854</v>
      </c>
    </row>
    <row r="36" customFormat="false" ht="15" hidden="false" customHeight="false" outlineLevel="0" collapsed="false">
      <c r="A36" s="0" t="s">
        <v>38</v>
      </c>
      <c r="B36" s="2" t="n">
        <v>45586.522442198</v>
      </c>
      <c r="C36" s="2" t="n">
        <v>45586.5221604288</v>
      </c>
      <c r="D36" s="0" t="n">
        <v>24.34486</v>
      </c>
    </row>
    <row r="37" customFormat="false" ht="15" hidden="false" customHeight="false" outlineLevel="0" collapsed="false">
      <c r="A37" s="0" t="s">
        <v>39</v>
      </c>
      <c r="B37" s="2" t="n">
        <v>45586.5224766885</v>
      </c>
      <c r="C37" s="2" t="n">
        <v>45586.5221720375</v>
      </c>
      <c r="D37" s="0" t="n">
        <v>26.321852</v>
      </c>
    </row>
    <row r="38" customFormat="false" ht="15" hidden="false" customHeight="false" outlineLevel="0" collapsed="false">
      <c r="A38" s="0" t="s">
        <v>40</v>
      </c>
      <c r="B38" s="2" t="n">
        <v>45586.5224767001</v>
      </c>
      <c r="C38" s="2" t="n">
        <v>45586.5221836462</v>
      </c>
      <c r="D38" s="0" t="n">
        <v>25.319858</v>
      </c>
    </row>
    <row r="39" customFormat="false" ht="15" hidden="false" customHeight="false" outlineLevel="0" collapsed="false">
      <c r="A39" s="0" t="s">
        <v>41</v>
      </c>
      <c r="B39" s="2" t="n">
        <v>45586.5225092</v>
      </c>
      <c r="C39" s="2" t="n">
        <v>45586.5221960535</v>
      </c>
      <c r="D39" s="0" t="n">
        <v>27.055852</v>
      </c>
    </row>
    <row r="40" customFormat="false" ht="15" hidden="false" customHeight="false" outlineLevel="0" collapsed="false">
      <c r="A40" s="0" t="s">
        <v>42</v>
      </c>
      <c r="B40" s="2" t="n">
        <v>45586.5225094546</v>
      </c>
      <c r="C40" s="2" t="n">
        <v>45586.5222077433</v>
      </c>
      <c r="D40" s="0" t="n">
        <v>26.067857</v>
      </c>
    </row>
    <row r="41" customFormat="false" ht="15" hidden="false" customHeight="false" outlineLevel="0" collapsed="false">
      <c r="A41" s="0" t="s">
        <v>43</v>
      </c>
      <c r="B41" s="2" t="n">
        <v>45586.5225428109</v>
      </c>
      <c r="C41" s="2" t="n">
        <v>45586.5222193404</v>
      </c>
      <c r="D41" s="0" t="n">
        <v>27.94785</v>
      </c>
    </row>
    <row r="42" customFormat="false" ht="15" hidden="false" customHeight="false" outlineLevel="0" collapsed="false">
      <c r="A42" s="0" t="s">
        <v>44</v>
      </c>
      <c r="B42" s="2" t="n">
        <v>45586.5225428109</v>
      </c>
      <c r="C42" s="2" t="n">
        <v>45586.5222309607</v>
      </c>
      <c r="D42" s="0" t="n">
        <v>26.943856</v>
      </c>
    </row>
    <row r="43" customFormat="false" ht="15" hidden="false" customHeight="false" outlineLevel="0" collapsed="false">
      <c r="A43" s="0" t="s">
        <v>45</v>
      </c>
      <c r="B43" s="2" t="n">
        <v>45586.5225752413</v>
      </c>
      <c r="C43" s="2" t="n">
        <v>45586.5222426389</v>
      </c>
      <c r="D43" s="0" t="n">
        <v>28.736849</v>
      </c>
    </row>
    <row r="44" customFormat="false" ht="15" hidden="false" customHeight="false" outlineLevel="0" collapsed="false">
      <c r="A44" s="0" t="s">
        <v>46</v>
      </c>
      <c r="B44" s="2" t="n">
        <v>45586.522575276</v>
      </c>
      <c r="C44" s="2" t="n">
        <v>45586.5222542476</v>
      </c>
      <c r="D44" s="0" t="n">
        <v>27.736855</v>
      </c>
    </row>
    <row r="45" customFormat="false" ht="15" hidden="false" customHeight="false" outlineLevel="0" collapsed="false">
      <c r="A45" s="0" t="s">
        <v>47</v>
      </c>
      <c r="B45" s="2" t="n">
        <v>45586.5226084009</v>
      </c>
      <c r="C45" s="2" t="n">
        <v>45586.5222658679</v>
      </c>
      <c r="D45" s="0" t="n">
        <v>29.594848</v>
      </c>
    </row>
    <row r="46" customFormat="false" ht="15" hidden="false" customHeight="false" outlineLevel="0" collapsed="false">
      <c r="A46" s="0" t="s">
        <v>48</v>
      </c>
      <c r="B46" s="2" t="n">
        <v>45586.5226083546</v>
      </c>
      <c r="C46" s="2" t="n">
        <v>45586.5222774998</v>
      </c>
      <c r="D46" s="0" t="n">
        <v>28.585854</v>
      </c>
    </row>
    <row r="47" customFormat="false" ht="15" hidden="false" customHeight="false" outlineLevel="0" collapsed="false">
      <c r="A47" s="0" t="s">
        <v>49</v>
      </c>
      <c r="B47" s="2" t="n">
        <v>45586.5226425327</v>
      </c>
      <c r="C47" s="2" t="n">
        <v>45586.522289178</v>
      </c>
      <c r="D47" s="0" t="n">
        <v>30.529847</v>
      </c>
    </row>
    <row r="48" customFormat="false" ht="15" hidden="false" customHeight="false" outlineLevel="0" collapsed="false">
      <c r="A48" s="0" t="s">
        <v>50</v>
      </c>
      <c r="B48" s="2" t="n">
        <v>45586.5226420003</v>
      </c>
      <c r="C48" s="2" t="n">
        <v>45586.5223007751</v>
      </c>
      <c r="D48" s="0" t="n">
        <v>29.481852</v>
      </c>
    </row>
    <row r="49" customFormat="false" ht="15" hidden="false" customHeight="false" outlineLevel="0" collapsed="false">
      <c r="A49" s="0" t="s">
        <v>51</v>
      </c>
      <c r="B49" s="2" t="n">
        <v>45586.5226766066</v>
      </c>
      <c r="C49" s="2" t="n">
        <v>45586.5223123491</v>
      </c>
      <c r="D49" s="0" t="n">
        <v>31.471845</v>
      </c>
    </row>
    <row r="50" customFormat="false" ht="15" hidden="false" customHeight="false" outlineLevel="0" collapsed="false">
      <c r="A50" s="0" t="s">
        <v>52</v>
      </c>
      <c r="B50" s="2" t="n">
        <v>45586.5226765603</v>
      </c>
      <c r="C50" s="2" t="n">
        <v>45586.5223239694</v>
      </c>
      <c r="D50" s="0" t="n">
        <v>30.463851</v>
      </c>
    </row>
    <row r="51" customFormat="false" ht="15" hidden="false" customHeight="false" outlineLevel="0" collapsed="false">
      <c r="A51" s="0" t="s">
        <v>53</v>
      </c>
      <c r="B51" s="2" t="n">
        <v>45586.5227107731</v>
      </c>
      <c r="C51" s="2" t="n">
        <v>45586.522335636</v>
      </c>
      <c r="D51" s="0" t="n">
        <v>32.411844</v>
      </c>
    </row>
    <row r="52" customFormat="false" ht="15" hidden="false" customHeight="false" outlineLevel="0" collapsed="false">
      <c r="A52" s="0" t="s">
        <v>54</v>
      </c>
      <c r="B52" s="2" t="n">
        <v>45586.5227104722</v>
      </c>
      <c r="C52" s="2" t="n">
        <v>45586.5223472563</v>
      </c>
      <c r="D52" s="0" t="n">
        <v>31.38185</v>
      </c>
    </row>
    <row r="53" customFormat="false" ht="15" hidden="false" customHeight="false" outlineLevel="0" collapsed="false">
      <c r="A53" s="0" t="s">
        <v>55</v>
      </c>
      <c r="B53" s="2" t="n">
        <v>45586.522745148</v>
      </c>
      <c r="C53" s="2" t="n">
        <v>45586.5223588767</v>
      </c>
      <c r="D53" s="0" t="n">
        <v>33.373843</v>
      </c>
    </row>
    <row r="54" customFormat="false" ht="15" hidden="false" customHeight="false" outlineLevel="0" collapsed="false">
      <c r="A54" s="0" t="s">
        <v>56</v>
      </c>
      <c r="B54" s="2" t="n">
        <v>45586.5227452174</v>
      </c>
      <c r="C54" s="2" t="n">
        <v>45586.522370497</v>
      </c>
      <c r="D54" s="0" t="n">
        <v>32.375849</v>
      </c>
    </row>
    <row r="55" customFormat="false" ht="15" hidden="false" customHeight="false" outlineLevel="0" collapsed="false">
      <c r="A55" s="0" t="s">
        <v>57</v>
      </c>
      <c r="B55" s="2" t="n">
        <v>45586.5227794997</v>
      </c>
      <c r="C55" s="2" t="n">
        <v>45586.5223821173</v>
      </c>
      <c r="D55" s="0" t="n">
        <v>34.333842</v>
      </c>
    </row>
    <row r="56" customFormat="false" ht="15" hidden="false" customHeight="false" outlineLevel="0" collapsed="false">
      <c r="A56" s="0" t="s">
        <v>58</v>
      </c>
      <c r="B56" s="2" t="n">
        <v>45586.5227794418</v>
      </c>
      <c r="C56" s="2" t="n">
        <v>45586.5223940038</v>
      </c>
      <c r="D56" s="0" t="n">
        <v>33.301849</v>
      </c>
    </row>
    <row r="57" customFormat="false" ht="15" hidden="false" customHeight="false" outlineLevel="0" collapsed="false">
      <c r="A57" s="0" t="s">
        <v>59</v>
      </c>
      <c r="B57" s="2" t="n">
        <v>45586.5228143723</v>
      </c>
      <c r="C57" s="2" t="n">
        <v>45586.5224054042</v>
      </c>
      <c r="D57" s="0" t="n">
        <v>35.334842</v>
      </c>
    </row>
    <row r="58" customFormat="false" ht="15" hidden="false" customHeight="false" outlineLevel="0" collapsed="false">
      <c r="A58" s="0" t="s">
        <v>60</v>
      </c>
      <c r="B58" s="2" t="n">
        <v>45586.522814025</v>
      </c>
      <c r="C58" s="2" t="n">
        <v>45586.5224170245</v>
      </c>
      <c r="D58" s="0" t="n">
        <v>34.300847</v>
      </c>
    </row>
    <row r="59" customFormat="false" ht="15" hidden="false" customHeight="false" outlineLevel="0" collapsed="false">
      <c r="A59" s="0" t="s">
        <v>61</v>
      </c>
      <c r="B59" s="2" t="n">
        <v>45586.5228492332</v>
      </c>
      <c r="C59" s="2" t="n">
        <v>45586.5224286448</v>
      </c>
      <c r="D59" s="0" t="n">
        <v>36.338841</v>
      </c>
    </row>
    <row r="60" customFormat="false" ht="15" hidden="false" customHeight="false" outlineLevel="0" collapsed="false">
      <c r="A60" s="0" t="s">
        <v>62</v>
      </c>
      <c r="B60" s="2" t="n">
        <v>45586.5228492332</v>
      </c>
      <c r="C60" s="2" t="n">
        <v>45586.5224403114</v>
      </c>
      <c r="D60" s="0" t="n">
        <v>35.330847</v>
      </c>
    </row>
    <row r="61" customFormat="false" ht="15" hidden="false" customHeight="false" outlineLevel="0" collapsed="false">
      <c r="A61" s="0" t="s">
        <v>63</v>
      </c>
      <c r="B61" s="2" t="n">
        <v>45586.522883828</v>
      </c>
      <c r="C61" s="2" t="n">
        <v>45586.5224519317</v>
      </c>
      <c r="D61" s="0" t="n">
        <v>37.315842</v>
      </c>
    </row>
    <row r="62" customFormat="false" ht="15" hidden="false" customHeight="false" outlineLevel="0" collapsed="false">
      <c r="A62" s="0" t="s">
        <v>64</v>
      </c>
      <c r="B62" s="2" t="n">
        <v>45586.5228835387</v>
      </c>
      <c r="C62" s="2" t="n">
        <v>45586.5224635868</v>
      </c>
      <c r="D62" s="0" t="n">
        <v>36.283847</v>
      </c>
    </row>
    <row r="63" customFormat="false" ht="15" hidden="false" customHeight="false" outlineLevel="0" collapsed="false">
      <c r="A63" s="0" t="s">
        <v>65</v>
      </c>
      <c r="B63" s="2" t="n">
        <v>45586.522918064</v>
      </c>
      <c r="C63" s="2" t="n">
        <v>45586.5224751839</v>
      </c>
      <c r="D63" s="0" t="n">
        <v>38.264842</v>
      </c>
    </row>
    <row r="64" customFormat="false" ht="15" hidden="false" customHeight="false" outlineLevel="0" collapsed="false">
      <c r="A64" s="0" t="s">
        <v>66</v>
      </c>
      <c r="B64" s="2" t="n">
        <v>45586.5229181914</v>
      </c>
      <c r="C64" s="2" t="n">
        <v>45586.5224868505</v>
      </c>
      <c r="D64" s="0" t="n">
        <v>37.267847</v>
      </c>
    </row>
    <row r="65" customFormat="false" ht="15" hidden="false" customHeight="false" outlineLevel="0" collapsed="false">
      <c r="A65" s="0" t="s">
        <v>67</v>
      </c>
      <c r="B65" s="2" t="n">
        <v>45586.5229567329</v>
      </c>
      <c r="C65" s="2" t="n">
        <v>45586.5224984593</v>
      </c>
      <c r="D65" s="0" t="n">
        <v>39.594841</v>
      </c>
    </row>
    <row r="66" customFormat="false" ht="15" hidden="false" customHeight="false" outlineLevel="0" collapsed="false">
      <c r="A66" s="0" t="s">
        <v>68</v>
      </c>
      <c r="B66" s="2" t="n">
        <v>45586.5229567329</v>
      </c>
      <c r="C66" s="2" t="n">
        <v>45586.5225100912</v>
      </c>
      <c r="D66" s="0" t="n">
        <v>38.589846</v>
      </c>
    </row>
    <row r="67" customFormat="false" ht="15" hidden="false" customHeight="false" outlineLevel="0" collapsed="false">
      <c r="A67" s="0" t="s">
        <v>69</v>
      </c>
      <c r="B67" s="2" t="n">
        <v>45586.5229931911</v>
      </c>
      <c r="C67" s="2" t="n">
        <v>45586.5225217115</v>
      </c>
      <c r="D67" s="0" t="n">
        <v>40.735841</v>
      </c>
    </row>
    <row r="68" customFormat="false" ht="15" hidden="false" customHeight="false" outlineLevel="0" collapsed="false">
      <c r="A68" s="0" t="s">
        <v>70</v>
      </c>
      <c r="B68" s="2" t="n">
        <v>45586.5229931911</v>
      </c>
      <c r="C68" s="2" t="n">
        <v>45586.5225333781</v>
      </c>
      <c r="D68" s="0" t="n">
        <v>39.727845</v>
      </c>
    </row>
    <row r="69" customFormat="false" ht="15" hidden="false" customHeight="false" outlineLevel="0" collapsed="false">
      <c r="A69" s="0" t="s">
        <v>71</v>
      </c>
      <c r="B69" s="2" t="n">
        <v>45586.5230278091</v>
      </c>
      <c r="C69" s="2" t="n">
        <v>45586.5225449984</v>
      </c>
      <c r="D69" s="0" t="n">
        <v>41.714841</v>
      </c>
    </row>
    <row r="70" customFormat="false" ht="15" hidden="false" customHeight="false" outlineLevel="0" collapsed="false">
      <c r="A70" s="0" t="s">
        <v>72</v>
      </c>
      <c r="B70" s="2" t="n">
        <v>45586.5230278091</v>
      </c>
      <c r="C70" s="2" t="n">
        <v>45586.5225566187</v>
      </c>
      <c r="D70" s="0" t="n">
        <v>40.710846</v>
      </c>
    </row>
    <row r="71" customFormat="false" ht="15" hidden="false" customHeight="false" outlineLevel="0" collapsed="false">
      <c r="A71" s="0" t="s">
        <v>73</v>
      </c>
      <c r="B71" s="2" t="n">
        <v>45586.5230633529</v>
      </c>
      <c r="C71" s="2" t="n">
        <v>45586.522568239</v>
      </c>
      <c r="D71" s="0" t="n">
        <v>42.777841</v>
      </c>
    </row>
    <row r="72" customFormat="false" ht="15" hidden="false" customHeight="false" outlineLevel="0" collapsed="false">
      <c r="A72" s="0" t="s">
        <v>74</v>
      </c>
      <c r="B72" s="2" t="n">
        <v>45586.523063677</v>
      </c>
      <c r="C72" s="2" t="n">
        <v>45586.5225799056</v>
      </c>
      <c r="D72" s="0" t="n">
        <v>41.797846</v>
      </c>
    </row>
    <row r="73" customFormat="false" ht="15" hidden="false" customHeight="false" outlineLevel="0" collapsed="false">
      <c r="A73" s="0" t="s">
        <v>75</v>
      </c>
      <c r="B73" s="2" t="n">
        <v>45586.5230988621</v>
      </c>
      <c r="C73" s="2" t="n">
        <v>45586.5225915723</v>
      </c>
      <c r="D73" s="0" t="n">
        <v>43.829842</v>
      </c>
    </row>
    <row r="74" customFormat="false" ht="15" hidden="false" customHeight="false" outlineLevel="0" collapsed="false">
      <c r="A74" s="0" t="s">
        <v>76</v>
      </c>
      <c r="B74" s="2" t="n">
        <v>45586.5230989663</v>
      </c>
      <c r="C74" s="2" t="n">
        <v>45586.5226031347</v>
      </c>
      <c r="D74" s="0" t="n">
        <v>42.839846</v>
      </c>
    </row>
    <row r="75" customFormat="false" ht="15" hidden="false" customHeight="false" outlineLevel="0" collapsed="false">
      <c r="A75" s="0" t="s">
        <v>77</v>
      </c>
      <c r="B75" s="2" t="n">
        <v>45586.523137531</v>
      </c>
      <c r="C75" s="2" t="n">
        <v>45586.5226147666</v>
      </c>
      <c r="D75" s="0" t="n">
        <v>45.166842</v>
      </c>
    </row>
    <row r="76" customFormat="false" ht="15" hidden="false" customHeight="false" outlineLevel="0" collapsed="false">
      <c r="A76" s="0" t="s">
        <v>78</v>
      </c>
      <c r="B76" s="2" t="n">
        <v>45586.5231376351</v>
      </c>
      <c r="C76" s="2" t="n">
        <v>45586.5226264332</v>
      </c>
      <c r="D76" s="0" t="n">
        <v>44.167846</v>
      </c>
    </row>
    <row r="77" customFormat="false" ht="15" hidden="false" customHeight="false" outlineLevel="0" collapsed="false">
      <c r="A77" s="0" t="s">
        <v>79</v>
      </c>
      <c r="B77" s="2" t="n">
        <v>45586.5231729012</v>
      </c>
      <c r="C77" s="2" t="n">
        <v>45586.5226380535</v>
      </c>
      <c r="D77" s="0" t="n">
        <v>46.210843</v>
      </c>
    </row>
    <row r="78" customFormat="false" ht="15" hidden="false" customHeight="false" outlineLevel="0" collapsed="false">
      <c r="A78" s="0" t="s">
        <v>80</v>
      </c>
      <c r="B78" s="2" t="n">
        <v>45586.5231729012</v>
      </c>
      <c r="C78" s="2" t="n">
        <v>45586.5226496738</v>
      </c>
      <c r="D78" s="0" t="n">
        <v>45.206847</v>
      </c>
    </row>
    <row r="79" customFormat="false" ht="15" hidden="false" customHeight="false" outlineLevel="0" collapsed="false">
      <c r="A79" s="0" t="s">
        <v>81</v>
      </c>
      <c r="B79" s="2" t="n">
        <v>45586.5232076697</v>
      </c>
      <c r="C79" s="2" t="n">
        <v>45586.5226613868</v>
      </c>
      <c r="D79" s="0" t="n">
        <v>47.198844</v>
      </c>
    </row>
    <row r="80" customFormat="false" ht="15" hidden="false" customHeight="false" outlineLevel="0" collapsed="false">
      <c r="A80" s="0" t="s">
        <v>82</v>
      </c>
      <c r="B80" s="2" t="n">
        <v>45586.5232076697</v>
      </c>
      <c r="C80" s="2" t="n">
        <v>45586.5226729608</v>
      </c>
      <c r="D80" s="0" t="n">
        <v>46.198849</v>
      </c>
    </row>
    <row r="81" customFormat="false" ht="15" hidden="false" customHeight="false" outlineLevel="0" collapsed="false">
      <c r="A81" s="0" t="s">
        <v>83</v>
      </c>
      <c r="B81" s="2" t="n">
        <v>45586.5232428316</v>
      </c>
      <c r="C81" s="2" t="n">
        <v>45586.5226845811</v>
      </c>
      <c r="D81" s="0" t="n">
        <v>48.232846</v>
      </c>
    </row>
    <row r="82" customFormat="false" ht="15" hidden="false" customHeight="false" outlineLevel="0" collapsed="false">
      <c r="A82" s="0" t="s">
        <v>84</v>
      </c>
      <c r="B82" s="2" t="n">
        <v>45586.5232428316</v>
      </c>
      <c r="C82" s="2" t="n">
        <v>45586.522696294</v>
      </c>
      <c r="D82" s="0" t="n">
        <v>47.22085</v>
      </c>
    </row>
    <row r="83" customFormat="false" ht="15" hidden="false" customHeight="false" outlineLevel="0" collapsed="false">
      <c r="A83" s="0" t="s">
        <v>85</v>
      </c>
      <c r="B83" s="2" t="n">
        <v>45586.5232780862</v>
      </c>
      <c r="C83" s="2" t="n">
        <v>45586.5227078102</v>
      </c>
      <c r="D83" s="0" t="n">
        <v>49.271847</v>
      </c>
    </row>
    <row r="84" customFormat="false" ht="15" hidden="false" customHeight="false" outlineLevel="0" collapsed="false">
      <c r="A84" s="0" t="s">
        <v>86</v>
      </c>
      <c r="B84" s="2" t="n">
        <v>45586.5232780978</v>
      </c>
      <c r="C84" s="2" t="n">
        <v>45586.5227194884</v>
      </c>
      <c r="D84" s="0" t="n">
        <v>48.263851</v>
      </c>
    </row>
    <row r="85" customFormat="false" ht="15" hidden="false" customHeight="false" outlineLevel="0" collapsed="false">
      <c r="A85" s="0" t="s">
        <v>87</v>
      </c>
      <c r="B85" s="2" t="n">
        <v>45586.5233146255</v>
      </c>
      <c r="C85" s="2" t="n">
        <v>45586.5227311087</v>
      </c>
      <c r="D85" s="0" t="n">
        <v>50.415848</v>
      </c>
    </row>
    <row r="86" customFormat="false" ht="15" hidden="false" customHeight="false" outlineLevel="0" collapsed="false">
      <c r="A86" s="0" t="s">
        <v>88</v>
      </c>
      <c r="B86" s="2" t="n">
        <v>45586.5233146255</v>
      </c>
      <c r="C86" s="2" t="n">
        <v>45586.522742729</v>
      </c>
      <c r="D86" s="0" t="n">
        <v>49.411852</v>
      </c>
    </row>
    <row r="87" customFormat="false" ht="15" hidden="false" customHeight="false" outlineLevel="0" collapsed="false">
      <c r="A87" s="0" t="s">
        <v>89</v>
      </c>
      <c r="B87" s="2" t="n">
        <v>45586.5233495791</v>
      </c>
      <c r="C87" s="2" t="n">
        <v>45586.5227543493</v>
      </c>
      <c r="D87" s="0" t="n">
        <v>51.42785</v>
      </c>
    </row>
    <row r="88" customFormat="false" ht="15" hidden="false" customHeight="false" outlineLevel="0" collapsed="false">
      <c r="A88" s="0" t="s">
        <v>90</v>
      </c>
      <c r="B88" s="2" t="n">
        <v>45586.5233496138</v>
      </c>
      <c r="C88" s="2" t="n">
        <v>45586.522766016</v>
      </c>
      <c r="D88" s="0" t="n">
        <v>50.422854</v>
      </c>
    </row>
    <row r="89" customFormat="false" ht="15" hidden="false" customHeight="false" outlineLevel="0" collapsed="false">
      <c r="A89" s="0" t="s">
        <v>91</v>
      </c>
      <c r="B89" s="2" t="n">
        <v>45586.5233842781</v>
      </c>
      <c r="C89" s="2" t="n">
        <v>45586.5227776363</v>
      </c>
      <c r="D89" s="0" t="n">
        <v>52.413853</v>
      </c>
    </row>
    <row r="90" customFormat="false" ht="15" hidden="false" customHeight="false" outlineLevel="0" collapsed="false">
      <c r="A90" s="0" t="s">
        <v>92</v>
      </c>
      <c r="B90" s="2" t="n">
        <v>45586.5233842897</v>
      </c>
      <c r="C90" s="2" t="n">
        <v>45586.5227892566</v>
      </c>
      <c r="D90" s="0" t="n">
        <v>51.410857</v>
      </c>
    </row>
    <row r="91" customFormat="false" ht="15" hidden="false" customHeight="false" outlineLevel="0" collapsed="false">
      <c r="A91" s="0" t="s">
        <v>93</v>
      </c>
      <c r="B91" s="2" t="n">
        <v>45586.523418954</v>
      </c>
      <c r="C91" s="2" t="n">
        <v>45586.5228008769</v>
      </c>
      <c r="D91" s="0" t="n">
        <v>53.401855</v>
      </c>
    </row>
    <row r="92" customFormat="false" ht="15" hidden="false" customHeight="false" outlineLevel="0" collapsed="false">
      <c r="A92" s="0" t="s">
        <v>94</v>
      </c>
      <c r="B92" s="2" t="n">
        <v>45586.523418954</v>
      </c>
      <c r="C92" s="2" t="n">
        <v>45586.5228125436</v>
      </c>
      <c r="D92" s="0" t="n">
        <v>52.393858</v>
      </c>
    </row>
    <row r="93" customFormat="false" ht="15" hidden="false" customHeight="false" outlineLevel="0" collapsed="false">
      <c r="A93" s="0" t="s">
        <v>95</v>
      </c>
      <c r="B93" s="2" t="n">
        <v>45586.5234539886</v>
      </c>
      <c r="C93" s="2" t="n">
        <v>45586.5228241639</v>
      </c>
      <c r="D93" s="0" t="n">
        <v>54.416857</v>
      </c>
    </row>
    <row r="94" customFormat="false" ht="15" hidden="false" customHeight="false" outlineLevel="0" collapsed="false">
      <c r="A94" s="0" t="s">
        <v>96</v>
      </c>
      <c r="B94" s="2" t="n">
        <v>45586.5234539886</v>
      </c>
      <c r="C94" s="2" t="n">
        <v>45586.5228357842</v>
      </c>
      <c r="D94" s="0" t="n">
        <v>53.412861</v>
      </c>
    </row>
    <row r="95" customFormat="false" ht="15" hidden="false" customHeight="false" outlineLevel="0" collapsed="false">
      <c r="A95" s="0" t="s">
        <v>97</v>
      </c>
      <c r="B95" s="2" t="n">
        <v>45586.5234920094</v>
      </c>
      <c r="C95" s="2" t="n">
        <v>45586.5228474509</v>
      </c>
      <c r="D95" s="0" t="n">
        <v>55.689859</v>
      </c>
    </row>
    <row r="96" customFormat="false" ht="15" hidden="false" customHeight="false" outlineLevel="0" collapsed="false">
      <c r="A96" s="0" t="s">
        <v>98</v>
      </c>
      <c r="B96" s="2" t="n">
        <v>45586.5234920094</v>
      </c>
      <c r="C96" s="2" t="n">
        <v>45586.5228590712</v>
      </c>
      <c r="D96" s="0" t="n">
        <v>54.685863</v>
      </c>
    </row>
    <row r="97" customFormat="false" ht="15" hidden="false" customHeight="false" outlineLevel="0" collapsed="false">
      <c r="A97" s="0" t="s">
        <v>99</v>
      </c>
      <c r="B97" s="2" t="n">
        <v>45586.5235271251</v>
      </c>
      <c r="C97" s="2" t="n">
        <v>45586.5228706915</v>
      </c>
      <c r="D97" s="0" t="n">
        <v>56.715862</v>
      </c>
    </row>
    <row r="98" customFormat="false" ht="15" hidden="false" customHeight="false" outlineLevel="0" collapsed="false">
      <c r="A98" s="0" t="s">
        <v>100</v>
      </c>
      <c r="B98" s="2" t="n">
        <v>45586.5235271251</v>
      </c>
      <c r="C98" s="2" t="n">
        <v>45586.5228823118</v>
      </c>
      <c r="D98" s="0" t="n">
        <v>55.711865</v>
      </c>
    </row>
    <row r="99" customFormat="false" ht="15" hidden="false" customHeight="false" outlineLevel="0" collapsed="false">
      <c r="A99" s="0" t="s">
        <v>101</v>
      </c>
      <c r="B99" s="2" t="n">
        <v>45586.5235654815</v>
      </c>
      <c r="C99" s="2" t="n">
        <v>45586.5228939785</v>
      </c>
      <c r="D99" s="0" t="n">
        <v>58.017864</v>
      </c>
    </row>
    <row r="100" customFormat="false" ht="15" hidden="false" customHeight="false" outlineLevel="0" collapsed="false">
      <c r="A100" s="0" t="s">
        <v>102</v>
      </c>
      <c r="B100" s="2" t="n">
        <v>45586.5235653311</v>
      </c>
      <c r="C100" s="2" t="n">
        <v>45586.5229055988</v>
      </c>
      <c r="D100" s="0" t="n">
        <v>57.000868</v>
      </c>
    </row>
    <row r="101" customFormat="false" ht="15" hidden="false" customHeight="false" outlineLevel="0" collapsed="false">
      <c r="A101" s="0" t="s">
        <v>103</v>
      </c>
      <c r="B101" s="2" t="n">
        <v>45586.523605875</v>
      </c>
      <c r="C101" s="2" t="n">
        <v>45586.5229172191</v>
      </c>
      <c r="D101" s="0" t="n">
        <v>59.499866</v>
      </c>
    </row>
    <row r="102" customFormat="false" ht="15" hidden="false" customHeight="false" outlineLevel="0" collapsed="false">
      <c r="A102" s="0" t="s">
        <v>104</v>
      </c>
      <c r="B102" s="2" t="n">
        <v>45586.5236058171</v>
      </c>
      <c r="C102" s="2" t="n">
        <v>45586.5229288395</v>
      </c>
      <c r="D102" s="0" t="n">
        <v>58.49087</v>
      </c>
    </row>
    <row r="103" customFormat="false" ht="15" hidden="false" customHeight="false" outlineLevel="0" collapsed="false">
      <c r="A103" s="0" t="s">
        <v>105</v>
      </c>
      <c r="B103" s="2" t="n">
        <v>45586.5236488147</v>
      </c>
      <c r="C103" s="2" t="n">
        <v>45586.5229406102</v>
      </c>
      <c r="D103" s="0" t="n">
        <v>61.188869</v>
      </c>
    </row>
    <row r="104" customFormat="false" ht="15" hidden="false" customHeight="false" outlineLevel="0" collapsed="false">
      <c r="A104" s="0" t="s">
        <v>106</v>
      </c>
      <c r="B104" s="2" t="n">
        <v>45586.5236488147</v>
      </c>
      <c r="C104" s="2" t="n">
        <v>45586.5229521148</v>
      </c>
      <c r="D104" s="0" t="n">
        <v>60.194872</v>
      </c>
    </row>
    <row r="105" customFormat="false" ht="15" hidden="false" customHeight="false" outlineLevel="0" collapsed="false">
      <c r="A105" s="0" t="s">
        <v>107</v>
      </c>
      <c r="B105" s="2" t="n">
        <v>45586.5236893818</v>
      </c>
      <c r="C105" s="2" t="n">
        <v>45586.5229637699</v>
      </c>
      <c r="D105" s="0" t="n">
        <v>62.692871</v>
      </c>
    </row>
    <row r="106" customFormat="false" ht="15" hidden="false" customHeight="false" outlineLevel="0" collapsed="false">
      <c r="A106" s="0" t="s">
        <v>108</v>
      </c>
      <c r="B106" s="2" t="n">
        <v>45586.5236893818</v>
      </c>
      <c r="C106" s="2" t="n">
        <v>45586.5229756101</v>
      </c>
      <c r="D106" s="0" t="n">
        <v>61.669874</v>
      </c>
    </row>
    <row r="107" customFormat="false" ht="15" hidden="false" customHeight="false" outlineLevel="0" collapsed="false">
      <c r="A107" s="0" t="s">
        <v>109</v>
      </c>
      <c r="B107" s="2" t="n">
        <v>45586.523725273</v>
      </c>
      <c r="C107" s="2" t="n">
        <v>45586.5229870337</v>
      </c>
      <c r="D107" s="0" t="n">
        <v>63.783875</v>
      </c>
    </row>
    <row r="108" customFormat="false" ht="15" hidden="false" customHeight="false" outlineLevel="0" collapsed="false">
      <c r="A108" s="0" t="s">
        <v>110</v>
      </c>
      <c r="B108" s="2" t="n">
        <v>45586.5237253077</v>
      </c>
      <c r="C108" s="2" t="n">
        <v>45586.5229986656</v>
      </c>
      <c r="D108" s="0" t="n">
        <v>62.781878</v>
      </c>
    </row>
    <row r="109" customFormat="false" ht="15" hidden="false" customHeight="false" outlineLevel="0" collapsed="false">
      <c r="A109" s="0" t="s">
        <v>111</v>
      </c>
      <c r="B109" s="2" t="n">
        <v>45586.5237620207</v>
      </c>
      <c r="C109" s="2" t="n">
        <v>45586.523010286</v>
      </c>
      <c r="D109" s="0" t="n">
        <v>64.949878</v>
      </c>
    </row>
    <row r="110" customFormat="false" ht="15" hidden="false" customHeight="false" outlineLevel="0" collapsed="false">
      <c r="A110" s="0" t="s">
        <v>112</v>
      </c>
      <c r="B110" s="2" t="n">
        <v>45586.5237620207</v>
      </c>
      <c r="C110" s="2" t="n">
        <v>45586.5230218947</v>
      </c>
      <c r="D110" s="0" t="n">
        <v>63.946881</v>
      </c>
    </row>
    <row r="111" customFormat="false" ht="15" hidden="false" customHeight="false" outlineLevel="0" collapsed="false">
      <c r="A111" s="0" t="s">
        <v>113</v>
      </c>
      <c r="B111" s="2" t="n">
        <v>45586.5238021248</v>
      </c>
      <c r="C111" s="2" t="n">
        <v>45586.5230335729</v>
      </c>
      <c r="D111" s="0" t="n">
        <v>66.402882</v>
      </c>
    </row>
    <row r="112" customFormat="false" ht="15" hidden="false" customHeight="false" outlineLevel="0" collapsed="false">
      <c r="A112" s="0" t="s">
        <v>114</v>
      </c>
      <c r="B112" s="2" t="n">
        <v>45586.5238019859</v>
      </c>
      <c r="C112" s="2" t="n">
        <v>45586.5230451933</v>
      </c>
      <c r="D112" s="0" t="n">
        <v>65.386885</v>
      </c>
    </row>
    <row r="113" customFormat="false" ht="15" hidden="false" customHeight="false" outlineLevel="0" collapsed="false">
      <c r="A113" s="0" t="s">
        <v>115</v>
      </c>
      <c r="B113" s="2" t="n">
        <v>45586.5238456433</v>
      </c>
      <c r="C113" s="2" t="n">
        <v>45586.523056802</v>
      </c>
      <c r="D113" s="0" t="n">
        <v>68.155885</v>
      </c>
    </row>
    <row r="114" customFormat="false" ht="15" hidden="false" customHeight="false" outlineLevel="0" collapsed="false">
      <c r="A114" s="0" t="s">
        <v>116</v>
      </c>
      <c r="B114" s="2" t="n">
        <v>45586.5238457474</v>
      </c>
      <c r="C114" s="2" t="n">
        <v>45586.5230684339</v>
      </c>
      <c r="D114" s="0" t="n">
        <v>67.159888</v>
      </c>
    </row>
    <row r="115" customFormat="false" ht="15" hidden="false" customHeight="false" outlineLevel="0" collapsed="false">
      <c r="A115" s="0" t="s">
        <v>117</v>
      </c>
      <c r="B115" s="2" t="n">
        <v>45586.5238791734</v>
      </c>
      <c r="C115" s="2" t="n">
        <v>45586.523080089</v>
      </c>
      <c r="D115" s="0" t="n">
        <v>69.040889</v>
      </c>
    </row>
    <row r="116" customFormat="false" ht="15" hidden="false" customHeight="false" outlineLevel="0" collapsed="false">
      <c r="A116" s="0" t="s">
        <v>118</v>
      </c>
      <c r="B116" s="2" t="n">
        <v>45586.5238789187</v>
      </c>
      <c r="C116" s="2" t="n">
        <v>45586.5230917093</v>
      </c>
      <c r="D116" s="0" t="n">
        <v>68.014892</v>
      </c>
    </row>
    <row r="117" customFormat="false" ht="15" hidden="false" customHeight="false" outlineLevel="0" collapsed="false">
      <c r="A117" s="0" t="s">
        <v>119</v>
      </c>
      <c r="B117" s="2" t="n">
        <v>45586.523912252</v>
      </c>
      <c r="C117" s="2" t="n">
        <v>45586.5231033297</v>
      </c>
      <c r="D117" s="0" t="n">
        <v>69.890893</v>
      </c>
    </row>
    <row r="118" customFormat="false" ht="15" hidden="false" customHeight="false" outlineLevel="0" collapsed="false">
      <c r="A118" s="0" t="s">
        <v>120</v>
      </c>
      <c r="B118" s="2" t="n">
        <v>45586.5239121363</v>
      </c>
      <c r="C118" s="2" t="n">
        <v>45586.5231149616</v>
      </c>
      <c r="D118" s="0" t="n">
        <v>68.875896</v>
      </c>
    </row>
    <row r="119" customFormat="false" ht="15" hidden="false" customHeight="false" outlineLevel="0" collapsed="false">
      <c r="A119" s="0" t="s">
        <v>121</v>
      </c>
      <c r="B119" s="2" t="n">
        <v>45586.5239483863</v>
      </c>
      <c r="C119" s="2" t="n">
        <v>45586.5231266166</v>
      </c>
      <c r="D119" s="0" t="n">
        <v>71.000897</v>
      </c>
    </row>
    <row r="120" customFormat="false" ht="15" hidden="false" customHeight="false" outlineLevel="0" collapsed="false">
      <c r="A120" s="0" t="s">
        <v>122</v>
      </c>
      <c r="B120" s="2" t="n">
        <v>45586.5239486293</v>
      </c>
      <c r="C120" s="2" t="n">
        <v>45586.5231382486</v>
      </c>
      <c r="D120" s="0" t="n">
        <v>70.0169</v>
      </c>
    </row>
    <row r="121" customFormat="false" ht="15" hidden="false" customHeight="false" outlineLevel="0" collapsed="false">
      <c r="A121" s="0" t="s">
        <v>123</v>
      </c>
      <c r="B121" s="2" t="n">
        <v>45586.5239893354</v>
      </c>
      <c r="C121" s="2" t="n">
        <v>45586.5231498573</v>
      </c>
      <c r="D121" s="0" t="n">
        <v>72.530902</v>
      </c>
    </row>
    <row r="122" customFormat="false" ht="15" hidden="false" customHeight="false" outlineLevel="0" collapsed="false">
      <c r="A122" s="0" t="s">
        <v>124</v>
      </c>
      <c r="B122" s="2" t="n">
        <v>45586.5239890113</v>
      </c>
      <c r="C122" s="2" t="n">
        <v>45586.5231614777</v>
      </c>
      <c r="D122" s="0" t="n">
        <v>71.498904</v>
      </c>
    </row>
    <row r="123" customFormat="false" ht="15" hidden="false" customHeight="false" outlineLevel="0" collapsed="false">
      <c r="A123" s="0" t="s">
        <v>125</v>
      </c>
      <c r="B123" s="2" t="n">
        <v>45586.5240282937</v>
      </c>
      <c r="C123" s="2" t="n">
        <v>45586.5231731443</v>
      </c>
      <c r="D123" s="0" t="n">
        <v>73.884907</v>
      </c>
    </row>
    <row r="124" customFormat="false" ht="15" hidden="false" customHeight="false" outlineLevel="0" collapsed="false">
      <c r="A124" s="0" t="s">
        <v>126</v>
      </c>
      <c r="B124" s="2" t="n">
        <v>45586.5240286525</v>
      </c>
      <c r="C124" s="2" t="n">
        <v>45586.5231847646</v>
      </c>
      <c r="D124" s="0" t="n">
        <v>72.911908</v>
      </c>
    </row>
    <row r="125" customFormat="false" ht="15" hidden="false" customHeight="false" outlineLevel="0" collapsed="false">
      <c r="A125" s="0" t="s">
        <v>127</v>
      </c>
      <c r="B125" s="2" t="n">
        <v>45586.5240681548</v>
      </c>
      <c r="C125" s="2" t="n">
        <v>45586.523196385</v>
      </c>
      <c r="D125" s="0" t="n">
        <v>75.320911</v>
      </c>
    </row>
    <row r="126" customFormat="false" ht="15" hidden="false" customHeight="false" outlineLevel="0" collapsed="false">
      <c r="A126" s="0" t="s">
        <v>128</v>
      </c>
      <c r="B126" s="2" t="n">
        <v>45586.5240680738</v>
      </c>
      <c r="C126" s="2" t="n">
        <v>45586.5232080169</v>
      </c>
      <c r="D126" s="0" t="n">
        <v>74.308913</v>
      </c>
    </row>
    <row r="127" customFormat="false" ht="15" hidden="false" customHeight="false" outlineLevel="0" collapsed="false">
      <c r="A127" s="0" t="s">
        <v>129</v>
      </c>
      <c r="B127" s="2" t="n">
        <v>45586.5241029117</v>
      </c>
      <c r="C127" s="2" t="n">
        <v>45586.523219672</v>
      </c>
      <c r="D127" s="0" t="n">
        <v>76.311916</v>
      </c>
    </row>
    <row r="128" customFormat="false" ht="15" hidden="false" customHeight="false" outlineLevel="0" collapsed="false">
      <c r="A128" s="0" t="s">
        <v>130</v>
      </c>
      <c r="B128" s="2" t="n">
        <v>45586.5241029465</v>
      </c>
      <c r="C128" s="2" t="n">
        <v>45586.5232312923</v>
      </c>
      <c r="D128" s="0" t="n">
        <v>75.310918</v>
      </c>
    </row>
    <row r="129" customFormat="false" ht="15" hidden="false" customHeight="false" outlineLevel="0" collapsed="false">
      <c r="A129" s="0" t="s">
        <v>131</v>
      </c>
      <c r="B129" s="2" t="n">
        <v>45586.5241366039</v>
      </c>
      <c r="C129" s="2" t="n">
        <v>45586.5232429127</v>
      </c>
      <c r="D129" s="0" t="n">
        <v>77.21492</v>
      </c>
    </row>
    <row r="130" customFormat="false" ht="15" hidden="false" customHeight="false" outlineLevel="0" collapsed="false">
      <c r="A130" s="0" t="s">
        <v>132</v>
      </c>
      <c r="B130" s="2" t="n">
        <v>45586.5241366733</v>
      </c>
      <c r="C130" s="2" t="n">
        <v>45586.5232545909</v>
      </c>
      <c r="D130" s="0" t="n">
        <v>76.211922</v>
      </c>
    </row>
    <row r="131" customFormat="false" ht="15" hidden="false" customHeight="false" outlineLevel="0" collapsed="false">
      <c r="A131" s="0" t="s">
        <v>133</v>
      </c>
      <c r="B131" s="2" t="n">
        <v>45586.5241704349</v>
      </c>
      <c r="C131" s="2" t="n">
        <v>45586.5232661996</v>
      </c>
      <c r="D131" s="0" t="n">
        <v>78.125926</v>
      </c>
    </row>
    <row r="132" customFormat="false" ht="15" hidden="false" customHeight="false" outlineLevel="0" collapsed="false">
      <c r="A132" s="0" t="s">
        <v>134</v>
      </c>
      <c r="B132" s="2" t="n">
        <v>45586.5241707358</v>
      </c>
      <c r="C132" s="2" t="n">
        <v>45586.52327782</v>
      </c>
      <c r="D132" s="0" t="n">
        <v>77.147928</v>
      </c>
    </row>
    <row r="133" customFormat="false" ht="15" hidden="false" customHeight="false" outlineLevel="0" collapsed="false">
      <c r="A133" s="0" t="s">
        <v>135</v>
      </c>
      <c r="B133" s="2" t="n">
        <v>45586.5242035367</v>
      </c>
      <c r="C133" s="2" t="n">
        <v>45586.523289475</v>
      </c>
      <c r="D133" s="0" t="n">
        <v>78.97493</v>
      </c>
    </row>
    <row r="134" customFormat="false" ht="15" hidden="false" customHeight="false" outlineLevel="0" collapsed="false">
      <c r="A134" s="0" t="s">
        <v>136</v>
      </c>
      <c r="B134" s="2" t="n">
        <v>45586.5242036178</v>
      </c>
      <c r="C134" s="2" t="n">
        <v>45586.523301107</v>
      </c>
      <c r="D134" s="0" t="n">
        <v>77.976932</v>
      </c>
    </row>
    <row r="135" customFormat="false" ht="15" hidden="false" customHeight="false" outlineLevel="0" collapsed="false">
      <c r="A135" s="0" t="s">
        <v>137</v>
      </c>
      <c r="B135" s="2" t="n">
        <v>45586.5242365229</v>
      </c>
      <c r="C135" s="2" t="n">
        <v>45586.5233127389</v>
      </c>
      <c r="D135" s="0" t="n">
        <v>79.814935</v>
      </c>
    </row>
    <row r="136" customFormat="false" ht="15" hidden="false" customHeight="false" outlineLevel="0" collapsed="false">
      <c r="A136" s="0" t="s">
        <v>138</v>
      </c>
      <c r="B136" s="2" t="n">
        <v>45586.524236465</v>
      </c>
      <c r="C136" s="2" t="n">
        <v>45586.5233243592</v>
      </c>
      <c r="D136" s="0" t="n">
        <v>78.805937</v>
      </c>
    </row>
    <row r="137" customFormat="false" ht="15" hidden="false" customHeight="false" outlineLevel="0" collapsed="false">
      <c r="A137" s="0" t="s">
        <v>139</v>
      </c>
      <c r="B137" s="2" t="n">
        <v>45586.5242689534</v>
      </c>
      <c r="C137" s="2" t="n">
        <v>45586.5233359564</v>
      </c>
      <c r="D137" s="0" t="n">
        <v>80.61094</v>
      </c>
    </row>
    <row r="138" customFormat="false" ht="15" hidden="false" customHeight="false" outlineLevel="0" collapsed="false">
      <c r="A138" s="0" t="s">
        <v>140</v>
      </c>
      <c r="B138" s="2" t="n">
        <v>45586.5242690229</v>
      </c>
      <c r="C138" s="2" t="n">
        <v>45586.5233476347</v>
      </c>
      <c r="D138" s="0" t="n">
        <v>79.607942</v>
      </c>
    </row>
    <row r="139" customFormat="false" ht="15" hidden="false" customHeight="false" outlineLevel="0" collapsed="false">
      <c r="A139" s="0" t="s">
        <v>141</v>
      </c>
      <c r="B139" s="2" t="n">
        <v>45586.5243017659</v>
      </c>
      <c r="C139" s="2" t="n">
        <v>45586.523359255</v>
      </c>
      <c r="D139" s="0" t="n">
        <v>81.432945</v>
      </c>
    </row>
    <row r="140" customFormat="false" ht="15" hidden="false" customHeight="false" outlineLevel="0" collapsed="false">
      <c r="A140" s="0" t="s">
        <v>142</v>
      </c>
      <c r="B140" s="2" t="n">
        <v>45586.5243016965</v>
      </c>
      <c r="C140" s="2" t="n">
        <v>45586.5233708638</v>
      </c>
      <c r="D140" s="0" t="n">
        <v>80.423947</v>
      </c>
    </row>
    <row r="141" customFormat="false" ht="15" hidden="false" customHeight="false" outlineLevel="0" collapsed="false">
      <c r="A141" s="0" t="s">
        <v>143</v>
      </c>
      <c r="B141" s="2" t="n">
        <v>45586.5243339187</v>
      </c>
      <c r="C141" s="2" t="n">
        <v>45586.5233824957</v>
      </c>
      <c r="D141" s="0" t="n">
        <v>82.202951</v>
      </c>
    </row>
    <row r="142" customFormat="false" ht="15" hidden="false" customHeight="false" outlineLevel="0" collapsed="false">
      <c r="A142" s="0" t="s">
        <v>144</v>
      </c>
      <c r="B142" s="2" t="n">
        <v>45586.5243339766</v>
      </c>
      <c r="C142" s="2" t="n">
        <v>45586.5233941739</v>
      </c>
      <c r="D142" s="0" t="n">
        <v>81.198953</v>
      </c>
    </row>
    <row r="143" customFormat="false" ht="15" hidden="false" customHeight="false" outlineLevel="0" collapsed="false">
      <c r="A143" s="0" t="s">
        <v>145</v>
      </c>
      <c r="B143" s="2" t="n">
        <v>45586.5243666271</v>
      </c>
      <c r="C143" s="2" t="n">
        <v>45586.5234057827</v>
      </c>
      <c r="D143" s="0" t="n">
        <v>83.016956</v>
      </c>
    </row>
    <row r="144" customFormat="false" ht="15" hidden="false" customHeight="false" outlineLevel="0" collapsed="false">
      <c r="A144" s="0" t="s">
        <v>146</v>
      </c>
      <c r="B144" s="2" t="n">
        <v>45586.524366685</v>
      </c>
      <c r="C144" s="2" t="n">
        <v>45586.5234174146</v>
      </c>
      <c r="D144" s="0" t="n">
        <v>82.016958</v>
      </c>
    </row>
    <row r="145" customFormat="false" ht="15" hidden="false" customHeight="false" outlineLevel="0" collapsed="false">
      <c r="A145" s="0" t="s">
        <v>147</v>
      </c>
      <c r="B145" s="2" t="n">
        <v>45586.5243993817</v>
      </c>
      <c r="C145" s="2" t="n">
        <v>45586.5234290234</v>
      </c>
      <c r="D145" s="0" t="n">
        <v>83.838961</v>
      </c>
    </row>
    <row r="146" customFormat="false" ht="15" hidden="false" customHeight="false" outlineLevel="0" collapsed="false">
      <c r="A146" s="0" t="s">
        <v>148</v>
      </c>
      <c r="B146" s="2" t="n">
        <v>45586.5243995322</v>
      </c>
      <c r="C146" s="2" t="n">
        <v>45586.52344069</v>
      </c>
      <c r="D146" s="0" t="n">
        <v>82.843963</v>
      </c>
    </row>
    <row r="147" customFormat="false" ht="15" hidden="false" customHeight="false" outlineLevel="0" collapsed="false">
      <c r="A147" s="0" t="s">
        <v>149</v>
      </c>
      <c r="B147" s="2" t="n">
        <v>45586.5244330276</v>
      </c>
      <c r="C147" s="2" t="n">
        <v>45586.523452322</v>
      </c>
      <c r="D147" s="0" t="n">
        <v>84.732967</v>
      </c>
    </row>
    <row r="148" customFormat="false" ht="15" hidden="false" customHeight="false" outlineLevel="0" collapsed="false">
      <c r="A148" s="0" t="s">
        <v>150</v>
      </c>
      <c r="B148" s="2" t="n">
        <v>45586.524433016</v>
      </c>
      <c r="C148" s="2" t="n">
        <v>45586.5234639423</v>
      </c>
      <c r="D148" s="0" t="n">
        <v>83.727968</v>
      </c>
    </row>
    <row r="149" customFormat="false" ht="15" hidden="false" customHeight="false" outlineLevel="0" collapsed="false">
      <c r="A149" s="0" t="s">
        <v>151</v>
      </c>
      <c r="B149" s="2" t="n">
        <v>45586.5244669165</v>
      </c>
      <c r="C149" s="2" t="n">
        <v>45586.52347569</v>
      </c>
      <c r="D149" s="0" t="n">
        <v>85.641972</v>
      </c>
    </row>
    <row r="150" customFormat="false" ht="15" hidden="false" customHeight="false" outlineLevel="0" collapsed="false">
      <c r="A150" s="0" t="s">
        <v>152</v>
      </c>
      <c r="B150" s="2" t="n">
        <v>45586.5244668586</v>
      </c>
      <c r="C150" s="2" t="n">
        <v>45586.5234872178</v>
      </c>
      <c r="D150" s="0" t="n">
        <v>84.640973</v>
      </c>
    </row>
    <row r="151" customFormat="false" ht="15" hidden="false" customHeight="false" outlineLevel="0" collapsed="false">
      <c r="A151" s="0" t="s">
        <v>153</v>
      </c>
      <c r="B151" s="2" t="n">
        <v>45586.5245011642</v>
      </c>
      <c r="C151" s="2" t="n">
        <v>45586.5234988497</v>
      </c>
      <c r="D151" s="0" t="n">
        <v>86.599978</v>
      </c>
    </row>
    <row r="152" customFormat="false" ht="15" hidden="false" customHeight="false" outlineLevel="0" collapsed="false">
      <c r="A152" s="0" t="s">
        <v>154</v>
      </c>
      <c r="B152" s="2" t="n">
        <v>45586.52450128</v>
      </c>
      <c r="C152" s="2" t="n">
        <v>45586.5235105163</v>
      </c>
      <c r="D152" s="0" t="n">
        <v>85.60198</v>
      </c>
    </row>
    <row r="153" customFormat="false" ht="15" hidden="false" customHeight="false" outlineLevel="0" collapsed="false">
      <c r="A153" s="0" t="s">
        <v>155</v>
      </c>
      <c r="B153" s="2" t="n">
        <v>45586.5245370323</v>
      </c>
      <c r="C153" s="2" t="n">
        <v>45586.5235220788</v>
      </c>
      <c r="D153" s="0" t="n">
        <v>87.691984</v>
      </c>
    </row>
    <row r="154" customFormat="false" ht="15" hidden="false" customHeight="false" outlineLevel="0" collapsed="false">
      <c r="A154" s="0" t="s">
        <v>156</v>
      </c>
      <c r="B154" s="2" t="n">
        <v>45586.5245370323</v>
      </c>
      <c r="C154" s="2" t="n">
        <v>45586.5235337686</v>
      </c>
      <c r="D154" s="0" t="n">
        <v>86.681986</v>
      </c>
    </row>
    <row r="155" customFormat="false" ht="15" hidden="false" customHeight="false" outlineLevel="0" collapsed="false">
      <c r="A155" s="0" t="s">
        <v>157</v>
      </c>
      <c r="B155" s="2" t="n">
        <v>45586.524570956</v>
      </c>
      <c r="C155" s="2" t="n">
        <v>45586.5235456667</v>
      </c>
      <c r="D155" s="0" t="n">
        <v>88.58499</v>
      </c>
    </row>
    <row r="156" customFormat="false" ht="15" hidden="false" customHeight="false" outlineLevel="0" collapsed="false">
      <c r="A156" s="0" t="s">
        <v>158</v>
      </c>
      <c r="B156" s="2" t="n">
        <v>45586.5245708749</v>
      </c>
      <c r="C156" s="2" t="n">
        <v>45586.5235569862</v>
      </c>
      <c r="D156" s="0" t="n">
        <v>87.599991</v>
      </c>
    </row>
    <row r="157" customFormat="false" ht="15" hidden="false" customHeight="false" outlineLevel="0" collapsed="false">
      <c r="A157" s="0" t="s">
        <v>159</v>
      </c>
      <c r="B157" s="2" t="n">
        <v>45586.5246055625</v>
      </c>
      <c r="C157" s="2" t="n">
        <v>45586.5235686181</v>
      </c>
      <c r="D157" s="0" t="n">
        <v>89.591996</v>
      </c>
    </row>
    <row r="158" customFormat="false" ht="15" hidden="false" customHeight="false" outlineLevel="0" collapsed="false">
      <c r="A158" s="0" t="s">
        <v>160</v>
      </c>
      <c r="B158" s="2" t="n">
        <v>45586.5246055741</v>
      </c>
      <c r="C158" s="2" t="n">
        <v>45586.5235802847</v>
      </c>
      <c r="D158" s="0" t="n">
        <v>88.584997</v>
      </c>
    </row>
    <row r="159" customFormat="false" ht="15" hidden="false" customHeight="false" outlineLevel="0" collapsed="false">
      <c r="A159" s="0" t="s">
        <v>161</v>
      </c>
      <c r="B159" s="2" t="n">
        <v>45586.524640007</v>
      </c>
      <c r="C159" s="2" t="n">
        <v>45586.5235919167</v>
      </c>
      <c r="D159" s="0" t="n">
        <v>90.555001</v>
      </c>
    </row>
    <row r="160" customFormat="false" ht="15" hidden="false" customHeight="false" outlineLevel="0" collapsed="false">
      <c r="A160" s="0" t="s">
        <v>162</v>
      </c>
      <c r="B160" s="2" t="n">
        <v>45586.5246400185</v>
      </c>
      <c r="C160" s="2" t="n">
        <v>45586.5236035139</v>
      </c>
      <c r="D160" s="0" t="n">
        <v>89.554003</v>
      </c>
    </row>
    <row r="161" customFormat="false" ht="15" hidden="false" customHeight="false" outlineLevel="0" collapsed="false">
      <c r="A161" s="0" t="s">
        <v>163</v>
      </c>
      <c r="B161" s="2" t="n">
        <v>45586.5246599144</v>
      </c>
      <c r="C161" s="2" t="n">
        <v>45586.5236151921</v>
      </c>
      <c r="D161" s="0" t="n">
        <v>90.264006</v>
      </c>
    </row>
    <row r="162" customFormat="false" ht="15" hidden="false" customHeight="false" outlineLevel="0" collapsed="false">
      <c r="A162" s="0" t="s">
        <v>164</v>
      </c>
      <c r="B162" s="2" t="n">
        <v>45586.524698051</v>
      </c>
      <c r="C162" s="2" t="n">
        <v>45586.5236268703</v>
      </c>
      <c r="D162" s="0" t="n">
        <v>92.550011</v>
      </c>
    </row>
    <row r="163" customFormat="false" ht="15" hidden="false" customHeight="false" outlineLevel="0" collapsed="false">
      <c r="A163" s="0" t="s">
        <v>165</v>
      </c>
      <c r="B163" s="2" t="n">
        <v>45586.524698051</v>
      </c>
      <c r="C163" s="2" t="n">
        <v>45586.5236384907</v>
      </c>
      <c r="D163" s="0" t="n">
        <v>91.546012</v>
      </c>
    </row>
    <row r="164" customFormat="false" ht="15" hidden="false" customHeight="false" outlineLevel="0" collapsed="false">
      <c r="A164" s="0" t="s">
        <v>166</v>
      </c>
      <c r="B164" s="2" t="n">
        <v>45586.5247321483</v>
      </c>
      <c r="C164" s="2" t="n">
        <v>45586.5236500532</v>
      </c>
      <c r="D164" s="0" t="n">
        <v>93.493017</v>
      </c>
    </row>
    <row r="165" customFormat="false" ht="15" hidden="false" customHeight="false" outlineLevel="0" collapsed="false">
      <c r="A165" s="0" t="s">
        <v>167</v>
      </c>
      <c r="B165" s="2" t="n">
        <v>45586.5247325186</v>
      </c>
      <c r="C165" s="2" t="n">
        <v>45586.5236617198</v>
      </c>
      <c r="D165" s="0" t="n">
        <v>92.517018</v>
      </c>
    </row>
    <row r="166" customFormat="false" ht="15" hidden="false" customHeight="false" outlineLevel="0" collapsed="false">
      <c r="A166" s="0" t="s">
        <v>168</v>
      </c>
      <c r="B166" s="2" t="n">
        <v>45586.524766859</v>
      </c>
      <c r="C166" s="2" t="n">
        <v>45586.5236733402</v>
      </c>
      <c r="D166" s="0" t="n">
        <v>94.480023</v>
      </c>
    </row>
    <row r="167" customFormat="false" ht="15" hidden="false" customHeight="false" outlineLevel="0" collapsed="false">
      <c r="A167" s="0" t="s">
        <v>169</v>
      </c>
      <c r="B167" s="2" t="n">
        <v>45586.5247669284</v>
      </c>
      <c r="C167" s="2" t="n">
        <v>45586.5236849374</v>
      </c>
      <c r="D167" s="0" t="n">
        <v>93.484024</v>
      </c>
    </row>
    <row r="168" customFormat="false" ht="15" hidden="false" customHeight="false" outlineLevel="0" collapsed="false">
      <c r="A168" s="0" t="s">
        <v>170</v>
      </c>
      <c r="B168" s="2" t="n">
        <v>45586.524801072</v>
      </c>
      <c r="C168" s="2" t="n">
        <v>45586.5236965693</v>
      </c>
      <c r="D168" s="0" t="n">
        <v>95.429029</v>
      </c>
    </row>
    <row r="169" customFormat="false" ht="15" hidden="false" customHeight="false" outlineLevel="0" collapsed="false">
      <c r="A169" s="0" t="s">
        <v>171</v>
      </c>
      <c r="B169" s="2" t="n">
        <v>45586.5248010488</v>
      </c>
      <c r="C169" s="2" t="n">
        <v>45586.5237082939</v>
      </c>
      <c r="D169" s="0" t="n">
        <v>94.41403</v>
      </c>
    </row>
    <row r="170" customFormat="false" ht="15" hidden="false" customHeight="false" outlineLevel="0" collapsed="false">
      <c r="A170" s="0" t="s">
        <v>172</v>
      </c>
      <c r="B170" s="2" t="n">
        <v>45586.5248376693</v>
      </c>
      <c r="C170" s="2" t="n">
        <v>45586.5237198563</v>
      </c>
      <c r="D170" s="0" t="n">
        <v>96.579036</v>
      </c>
    </row>
    <row r="171" customFormat="false" ht="15" hidden="false" customHeight="false" outlineLevel="0" collapsed="false">
      <c r="A171" s="0" t="s">
        <v>173</v>
      </c>
      <c r="B171" s="2" t="n">
        <v>45586.524837623</v>
      </c>
      <c r="C171" s="2" t="n">
        <v>45586.5237314651</v>
      </c>
      <c r="D171" s="0" t="n">
        <v>95.572037</v>
      </c>
    </row>
    <row r="172" customFormat="false" ht="15" hidden="false" customHeight="false" outlineLevel="0" collapsed="false">
      <c r="A172" s="0" t="s">
        <v>174</v>
      </c>
      <c r="B172" s="2" t="n">
        <v>45586.5248721832</v>
      </c>
      <c r="C172" s="2" t="n">
        <v>45586.5237431202</v>
      </c>
      <c r="D172" s="0" t="n">
        <v>97.551043</v>
      </c>
    </row>
    <row r="173" customFormat="false" ht="15" hidden="false" customHeight="false" outlineLevel="0" collapsed="false">
      <c r="A173" s="0" t="s">
        <v>175</v>
      </c>
      <c r="B173" s="2" t="n">
        <v>45586.5248718939</v>
      </c>
      <c r="C173" s="2" t="n">
        <v>45586.5237547521</v>
      </c>
      <c r="D173" s="0" t="n">
        <v>96.521044</v>
      </c>
    </row>
    <row r="174" customFormat="false" ht="15" hidden="false" customHeight="false" outlineLevel="0" collapsed="false">
      <c r="A174" s="0" t="s">
        <v>176</v>
      </c>
      <c r="B174" s="2" t="n">
        <v>45586.5249063731</v>
      </c>
      <c r="C174" s="2" t="n">
        <v>45586.5237664072</v>
      </c>
      <c r="D174" s="0" t="n">
        <v>98.493049</v>
      </c>
    </row>
    <row r="175" customFormat="false" ht="15" hidden="false" customHeight="false" outlineLevel="0" collapsed="false">
      <c r="A175" s="0" t="s">
        <v>177</v>
      </c>
      <c r="B175" s="2" t="n">
        <v>45586.5249063846</v>
      </c>
      <c r="C175" s="2" t="n">
        <v>45586.5237780276</v>
      </c>
      <c r="D175" s="0" t="n">
        <v>97.49005</v>
      </c>
    </row>
    <row r="176" customFormat="false" ht="15" hidden="false" customHeight="false" outlineLevel="0" collapsed="false">
      <c r="A176" s="0" t="s">
        <v>178</v>
      </c>
      <c r="B176" s="2" t="n">
        <v>45586.5249407597</v>
      </c>
      <c r="C176" s="2" t="n">
        <v>45586.5237896248</v>
      </c>
      <c r="D176" s="0" t="n">
        <v>99.458055</v>
      </c>
    </row>
    <row r="177" customFormat="false" ht="15" hidden="false" customHeight="false" outlineLevel="0" collapsed="false">
      <c r="A177" s="0" t="s">
        <v>179</v>
      </c>
      <c r="B177" s="2" t="n">
        <v>45586.5249407597</v>
      </c>
      <c r="C177" s="2" t="n">
        <v>45586.5238013146</v>
      </c>
      <c r="D177" s="0" t="n">
        <v>98.448056</v>
      </c>
    </row>
    <row r="178" customFormat="false" ht="15" hidden="false" customHeight="false" outlineLevel="0" collapsed="false">
      <c r="A178" s="0" t="s">
        <v>180</v>
      </c>
      <c r="B178" s="2" t="n">
        <v>45586.5249751</v>
      </c>
      <c r="C178" s="2" t="n">
        <v>45586.5238129465</v>
      </c>
      <c r="D178" s="0" t="n">
        <v>100.410063</v>
      </c>
    </row>
    <row r="179" customFormat="false" ht="15" hidden="false" customHeight="false" outlineLevel="0" collapsed="false">
      <c r="A179" s="0" t="s">
        <v>181</v>
      </c>
      <c r="B179" s="2" t="n">
        <v>45586.5249751116</v>
      </c>
      <c r="C179" s="2" t="n">
        <v>45586.5238245322</v>
      </c>
      <c r="D179" s="0" t="n">
        <v>99.410063</v>
      </c>
    </row>
    <row r="180" customFormat="false" ht="15" hidden="false" customHeight="false" outlineLevel="0" collapsed="false">
      <c r="A180" s="0" t="s">
        <v>182</v>
      </c>
      <c r="B180" s="2" t="n">
        <v>45586.5250093015</v>
      </c>
      <c r="C180" s="2" t="n">
        <v>45586.523836141</v>
      </c>
      <c r="D180" s="0" t="n">
        <v>101.361069</v>
      </c>
    </row>
    <row r="181" customFormat="false" ht="15" hidden="false" customHeight="false" outlineLevel="0" collapsed="false">
      <c r="A181" s="0" t="s">
        <v>183</v>
      </c>
      <c r="B181" s="2" t="n">
        <v>45586.5250093015</v>
      </c>
      <c r="C181" s="2" t="n">
        <v>45586.5238478076</v>
      </c>
      <c r="D181" s="0" t="n">
        <v>100.35307</v>
      </c>
    </row>
    <row r="182" customFormat="false" ht="15" hidden="false" customHeight="false" outlineLevel="0" collapsed="false">
      <c r="A182" s="0" t="s">
        <v>184</v>
      </c>
      <c r="B182" s="2" t="n">
        <v>45586.5250445099</v>
      </c>
      <c r="C182" s="2" t="n">
        <v>45586.523859428</v>
      </c>
      <c r="D182" s="0" t="n">
        <v>102.391075</v>
      </c>
    </row>
    <row r="183" customFormat="false" ht="15" hidden="false" customHeight="false" outlineLevel="0" collapsed="false">
      <c r="A183" s="0" t="s">
        <v>185</v>
      </c>
      <c r="B183" s="2" t="n">
        <v>45586.5250445099</v>
      </c>
      <c r="C183" s="2" t="n">
        <v>45586.5238710484</v>
      </c>
      <c r="D183" s="0" t="n">
        <v>101.387076</v>
      </c>
    </row>
    <row r="184" customFormat="false" ht="15" hidden="false" customHeight="false" outlineLevel="0" collapsed="false">
      <c r="A184" s="0" t="s">
        <v>186</v>
      </c>
      <c r="B184" s="2" t="n">
        <v>45586.5250792785</v>
      </c>
      <c r="C184" s="2" t="n">
        <v>45586.5238826687</v>
      </c>
      <c r="D184" s="0" t="n">
        <v>103.387082</v>
      </c>
    </row>
    <row r="185" customFormat="false" ht="15" hidden="false" customHeight="false" outlineLevel="0" collapsed="false">
      <c r="A185" s="0" t="s">
        <v>187</v>
      </c>
      <c r="B185" s="2" t="n">
        <v>45586.5250792901</v>
      </c>
      <c r="C185" s="2" t="n">
        <v>45586.5238943585</v>
      </c>
      <c r="D185" s="0" t="n">
        <v>102.378083</v>
      </c>
    </row>
    <row r="186" customFormat="false" ht="15" hidden="false" customHeight="false" outlineLevel="0" collapsed="false">
      <c r="A186" s="0" t="s">
        <v>188</v>
      </c>
      <c r="B186" s="2" t="n">
        <v>45586.5251132716</v>
      </c>
      <c r="C186" s="2" t="n">
        <v>45586.5239059558</v>
      </c>
      <c r="D186" s="0" t="n">
        <v>104.312089</v>
      </c>
    </row>
    <row r="187" customFormat="false" ht="15" hidden="false" customHeight="false" outlineLevel="0" collapsed="false">
      <c r="A187" s="0" t="s">
        <v>189</v>
      </c>
      <c r="B187" s="2" t="n">
        <v>45586.5251132832</v>
      </c>
      <c r="C187" s="2" t="n">
        <v>45586.5239175877</v>
      </c>
      <c r="D187" s="0" t="n">
        <v>103.30809</v>
      </c>
    </row>
    <row r="188" customFormat="false" ht="15" hidden="false" customHeight="false" outlineLevel="0" collapsed="false">
      <c r="A188" s="0" t="s">
        <v>190</v>
      </c>
      <c r="B188" s="2" t="n">
        <v>45586.5251470332</v>
      </c>
      <c r="C188" s="2" t="n">
        <v>45586.5239292659</v>
      </c>
      <c r="D188" s="0" t="n">
        <v>105.215096</v>
      </c>
    </row>
    <row r="189" customFormat="false" ht="15" hidden="false" customHeight="false" outlineLevel="0" collapsed="false">
      <c r="A189" s="0" t="s">
        <v>191</v>
      </c>
      <c r="B189" s="2" t="n">
        <v>45586.5251470332</v>
      </c>
      <c r="C189" s="2" t="n">
        <v>45586.5239408747</v>
      </c>
      <c r="D189" s="0" t="n">
        <v>104.212097</v>
      </c>
    </row>
    <row r="190" customFormat="false" ht="15" hidden="false" customHeight="false" outlineLevel="0" collapsed="false">
      <c r="A190" s="0" t="s">
        <v>192</v>
      </c>
      <c r="B190" s="2" t="n">
        <v>45586.5251810495</v>
      </c>
      <c r="C190" s="2" t="n">
        <v>45586.5239525067</v>
      </c>
      <c r="D190" s="0" t="n">
        <v>106.146103</v>
      </c>
    </row>
    <row r="191" customFormat="false" ht="15" hidden="false" customHeight="false" outlineLevel="0" collapsed="false">
      <c r="A191" s="0" t="s">
        <v>193</v>
      </c>
      <c r="B191" s="2" t="n">
        <v>45586.5251810495</v>
      </c>
      <c r="C191" s="2" t="n">
        <v>45586.523964127</v>
      </c>
      <c r="D191" s="0" t="n">
        <v>105.142103</v>
      </c>
    </row>
    <row r="192" customFormat="false" ht="15" hidden="false" customHeight="false" outlineLevel="0" collapsed="false">
      <c r="A192" s="0" t="s">
        <v>194</v>
      </c>
      <c r="B192" s="2" t="n">
        <v>45586.5252166399</v>
      </c>
      <c r="C192" s="2" t="n">
        <v>45586.5239757474</v>
      </c>
      <c r="D192" s="0" t="n">
        <v>107.21311</v>
      </c>
    </row>
    <row r="193" customFormat="false" ht="15" hidden="false" customHeight="false" outlineLevel="0" collapsed="false">
      <c r="A193" s="0" t="s">
        <v>195</v>
      </c>
      <c r="B193" s="2" t="n">
        <v>45586.5252166515</v>
      </c>
      <c r="C193" s="2" t="n">
        <v>45586.5239874025</v>
      </c>
      <c r="D193" s="0" t="n">
        <v>106.207111</v>
      </c>
    </row>
    <row r="194" customFormat="false" ht="15" hidden="false" customHeight="false" outlineLevel="0" collapsed="false">
      <c r="A194" s="0" t="s">
        <v>196</v>
      </c>
      <c r="B194" s="2" t="n">
        <v>45586.5252502742</v>
      </c>
      <c r="C194" s="2" t="n">
        <v>45586.523999046</v>
      </c>
      <c r="D194" s="0" t="n">
        <v>108.106117</v>
      </c>
    </row>
    <row r="195" customFormat="false" ht="15" hidden="false" customHeight="false" outlineLevel="0" collapsed="false">
      <c r="A195" s="0" t="s">
        <v>197</v>
      </c>
      <c r="B195" s="2" t="n">
        <v>45586.5252502742</v>
      </c>
      <c r="C195" s="2" t="n">
        <v>45586.5240110252</v>
      </c>
      <c r="D195" s="0" t="n">
        <v>107.071117</v>
      </c>
    </row>
    <row r="196" customFormat="false" ht="15" hidden="false" customHeight="false" outlineLevel="0" collapsed="false">
      <c r="A196" s="0" t="s">
        <v>198</v>
      </c>
      <c r="B196" s="2" t="n">
        <v>45586.5252843946</v>
      </c>
      <c r="C196" s="2" t="n">
        <v>45586.5240223099</v>
      </c>
      <c r="D196" s="0" t="n">
        <v>109.044123</v>
      </c>
    </row>
    <row r="197" customFormat="false" ht="15" hidden="false" customHeight="false" outlineLevel="0" collapsed="false">
      <c r="A197" s="0" t="s">
        <v>199</v>
      </c>
      <c r="B197" s="2" t="n">
        <v>45586.5252843946</v>
      </c>
      <c r="C197" s="2" t="n">
        <v>45586.5240339418</v>
      </c>
      <c r="D197" s="0" t="n">
        <v>108.039124</v>
      </c>
    </row>
    <row r="198" customFormat="false" ht="15" hidden="false" customHeight="false" outlineLevel="0" collapsed="false">
      <c r="A198" s="0" t="s">
        <v>200</v>
      </c>
      <c r="B198" s="2" t="n">
        <v>45586.5253187697</v>
      </c>
      <c r="C198" s="2" t="n">
        <v>45586.5240455738</v>
      </c>
      <c r="D198" s="0" t="n">
        <v>110.004131</v>
      </c>
    </row>
    <row r="199" customFormat="false" ht="15" hidden="false" customHeight="false" outlineLevel="0" collapsed="false">
      <c r="A199" s="0" t="s">
        <v>201</v>
      </c>
      <c r="B199" s="2" t="n">
        <v>45586.5253187697</v>
      </c>
      <c r="C199" s="2" t="n">
        <v>45586.5240579349</v>
      </c>
      <c r="D199" s="0" t="n">
        <v>108.936131</v>
      </c>
    </row>
    <row r="200" customFormat="false" ht="15" hidden="false" customHeight="false" outlineLevel="0" collapsed="false">
      <c r="A200" s="0" t="s">
        <v>202</v>
      </c>
      <c r="B200" s="2" t="n">
        <v>45586.5253524619</v>
      </c>
      <c r="C200" s="2" t="n">
        <v>45586.5240696015</v>
      </c>
      <c r="D200" s="0" t="n">
        <v>110.839138</v>
      </c>
    </row>
    <row r="201" customFormat="false" ht="15" hidden="false" customHeight="false" outlineLevel="0" collapsed="false">
      <c r="A201" s="0" t="s">
        <v>203</v>
      </c>
      <c r="B201" s="2" t="n">
        <v>45586.5253524619</v>
      </c>
      <c r="C201" s="2" t="n">
        <v>45586.5240812219</v>
      </c>
      <c r="D201" s="0" t="n">
        <v>109.835138</v>
      </c>
    </row>
    <row r="202" customFormat="false" ht="15" hidden="false" customHeight="false" outlineLevel="0" collapsed="false">
      <c r="A202" s="0" t="s">
        <v>204</v>
      </c>
      <c r="B202" s="2" t="n">
        <v>45586.5253872884</v>
      </c>
      <c r="C202" s="2" t="n">
        <v>45586.5240936177</v>
      </c>
      <c r="D202" s="0" t="n">
        <v>111.773145</v>
      </c>
    </row>
    <row r="203" customFormat="false" ht="15" hidden="false" customHeight="false" outlineLevel="0" collapsed="false">
      <c r="A203" s="0" t="s">
        <v>205</v>
      </c>
      <c r="B203" s="2" t="n">
        <v>45586.5253872884</v>
      </c>
      <c r="C203" s="2" t="n">
        <v>45586.5241052381</v>
      </c>
      <c r="D203" s="0" t="n">
        <v>110.769145</v>
      </c>
    </row>
    <row r="204" customFormat="false" ht="15" hidden="false" customHeight="false" outlineLevel="0" collapsed="false">
      <c r="A204" s="0" t="s">
        <v>206</v>
      </c>
      <c r="B204" s="2" t="n">
        <v>45586.5254216635</v>
      </c>
      <c r="C204" s="2" t="n">
        <v>45586.5241169048</v>
      </c>
      <c r="D204" s="0" t="n">
        <v>112.731153</v>
      </c>
    </row>
    <row r="205" customFormat="false" ht="15" hidden="false" customHeight="false" outlineLevel="0" collapsed="false">
      <c r="A205" s="0" t="s">
        <v>207</v>
      </c>
      <c r="B205" s="2" t="n">
        <v>45586.5254216635</v>
      </c>
      <c r="C205" s="2" t="n">
        <v>45586.5241285136</v>
      </c>
      <c r="D205" s="0" t="n">
        <v>111.728153</v>
      </c>
    </row>
    <row r="206" customFormat="false" ht="15" hidden="false" customHeight="false" outlineLevel="0" collapsed="false">
      <c r="A206" s="0" t="s">
        <v>208</v>
      </c>
      <c r="B206" s="2" t="n">
        <v>45586.5254558071</v>
      </c>
      <c r="C206" s="2" t="n">
        <v>45586.5241401455</v>
      </c>
      <c r="D206" s="0" t="n">
        <v>113.67316</v>
      </c>
    </row>
    <row r="207" customFormat="false" ht="15" hidden="false" customHeight="false" outlineLevel="0" collapsed="false">
      <c r="A207" s="0" t="s">
        <v>209</v>
      </c>
      <c r="B207" s="2" t="n">
        <v>45586.5254558071</v>
      </c>
      <c r="C207" s="2" t="n">
        <v>45586.5241518701</v>
      </c>
      <c r="D207" s="0" t="n">
        <v>112.66016</v>
      </c>
    </row>
    <row r="208" customFormat="false" ht="15" hidden="false" customHeight="false" outlineLevel="0" collapsed="false">
      <c r="A208" s="0" t="s">
        <v>210</v>
      </c>
      <c r="B208" s="2" t="n">
        <v>45586.5254900549</v>
      </c>
      <c r="C208" s="2" t="n">
        <v>45586.5241634326</v>
      </c>
      <c r="D208" s="0" t="n">
        <v>114.620168</v>
      </c>
    </row>
    <row r="209" customFormat="false" ht="15" hidden="false" customHeight="false" outlineLevel="0" collapsed="false">
      <c r="A209" s="0" t="s">
        <v>211</v>
      </c>
      <c r="B209" s="2" t="n">
        <v>45586.5254900549</v>
      </c>
      <c r="C209" s="2" t="n">
        <v>45586.5241750529</v>
      </c>
      <c r="D209" s="0" t="n">
        <v>113.616167</v>
      </c>
    </row>
    <row r="210" customFormat="false" ht="15" hidden="false" customHeight="false" outlineLevel="0" collapsed="false">
      <c r="A210" s="0" t="s">
        <v>212</v>
      </c>
      <c r="B210" s="2" t="n">
        <v>45586.5255241985</v>
      </c>
      <c r="C210" s="2" t="n">
        <v>45586.524186708</v>
      </c>
      <c r="D210" s="0" t="n">
        <v>115.559174</v>
      </c>
    </row>
    <row r="211" customFormat="false" ht="15" hidden="false" customHeight="false" outlineLevel="0" collapsed="false">
      <c r="A211" s="0" t="s">
        <v>213</v>
      </c>
      <c r="B211" s="2" t="n">
        <v>45586.5255241985</v>
      </c>
      <c r="C211" s="2" t="n">
        <v>45586.52419834</v>
      </c>
      <c r="D211" s="0" t="n">
        <v>114.554174</v>
      </c>
    </row>
    <row r="212" customFormat="false" ht="15" hidden="false" customHeight="false" outlineLevel="0" collapsed="false">
      <c r="A212" s="0" t="s">
        <v>214</v>
      </c>
      <c r="B212" s="2" t="n">
        <v>45586.5255587472</v>
      </c>
      <c r="C212" s="2" t="n">
        <v>45586.5242099604</v>
      </c>
      <c r="D212" s="0" t="n">
        <v>116.535182</v>
      </c>
    </row>
    <row r="213" customFormat="false" ht="15" hidden="false" customHeight="false" outlineLevel="0" collapsed="false">
      <c r="A213" s="0" t="s">
        <v>215</v>
      </c>
      <c r="B213" s="2" t="n">
        <v>45586.5255588513</v>
      </c>
      <c r="C213" s="2" t="n">
        <v>45586.5242216733</v>
      </c>
      <c r="D213" s="0" t="n">
        <v>115.532181</v>
      </c>
    </row>
    <row r="214" customFormat="false" ht="15" hidden="false" customHeight="false" outlineLevel="0" collapsed="false">
      <c r="A214" s="0" t="s">
        <v>216</v>
      </c>
      <c r="B214" s="2" t="n">
        <v>45586.5255935042</v>
      </c>
      <c r="C214" s="2" t="n">
        <v>45586.5242332011</v>
      </c>
      <c r="D214" s="0" t="n">
        <v>117.530189</v>
      </c>
    </row>
    <row r="215" customFormat="false" ht="15" hidden="false" customHeight="false" outlineLevel="0" collapsed="false">
      <c r="A215" s="0" t="s">
        <v>217</v>
      </c>
      <c r="B215" s="2" t="n">
        <v>45586.5255935042</v>
      </c>
      <c r="C215" s="2" t="n">
        <v>45586.5242448678</v>
      </c>
      <c r="D215" s="0" t="n">
        <v>116.522189</v>
      </c>
    </row>
    <row r="216" customFormat="false" ht="15" hidden="false" customHeight="false" outlineLevel="0" collapsed="false">
      <c r="A216" s="0" t="s">
        <v>218</v>
      </c>
      <c r="B216" s="2" t="n">
        <v>45586.525627671</v>
      </c>
      <c r="C216" s="2" t="n">
        <v>45586.5242564882</v>
      </c>
      <c r="D216" s="0" t="n">
        <v>118.470196</v>
      </c>
    </row>
    <row r="217" customFormat="false" ht="15" hidden="false" customHeight="false" outlineLevel="0" collapsed="false">
      <c r="A217" s="0" t="s">
        <v>219</v>
      </c>
      <c r="B217" s="2" t="n">
        <v>45586.5256276826</v>
      </c>
      <c r="C217" s="2" t="n">
        <v>45586.5242681085</v>
      </c>
      <c r="D217" s="0" t="n">
        <v>117.467196</v>
      </c>
    </row>
    <row r="218" customFormat="false" ht="15" hidden="false" customHeight="false" outlineLevel="0" collapsed="false">
      <c r="A218" s="0" t="s">
        <v>220</v>
      </c>
      <c r="B218" s="2" t="n">
        <v>45586.5256619882</v>
      </c>
      <c r="C218" s="2" t="n">
        <v>45586.5242797289</v>
      </c>
      <c r="D218" s="0" t="n">
        <v>119.427205</v>
      </c>
    </row>
    <row r="219" customFormat="false" ht="15" hidden="false" customHeight="false" outlineLevel="0" collapsed="false">
      <c r="A219" s="0" t="s">
        <v>221</v>
      </c>
      <c r="B219" s="2" t="n">
        <v>45586.5256619882</v>
      </c>
      <c r="C219" s="2" t="n">
        <v>45586.5242913956</v>
      </c>
      <c r="D219" s="0" t="n">
        <v>118.419204</v>
      </c>
    </row>
    <row r="220" customFormat="false" ht="15" hidden="false" customHeight="false" outlineLevel="0" collapsed="false">
      <c r="A220" s="0" t="s">
        <v>222</v>
      </c>
      <c r="B220" s="2" t="n">
        <v>45586.5256961781</v>
      </c>
      <c r="C220" s="2" t="n">
        <v>45586.5243030159</v>
      </c>
      <c r="D220" s="0" t="n">
        <v>120.369212</v>
      </c>
    </row>
    <row r="221" customFormat="false" ht="15" hidden="false" customHeight="false" outlineLevel="0" collapsed="false">
      <c r="A221" s="0" t="s">
        <v>223</v>
      </c>
      <c r="B221" s="2" t="n">
        <v>45586.5256961781</v>
      </c>
      <c r="C221" s="2" t="n">
        <v>45586.5243146363</v>
      </c>
      <c r="D221" s="0" t="n">
        <v>119.365211</v>
      </c>
    </row>
    <row r="222" customFormat="false" ht="15" hidden="false" customHeight="false" outlineLevel="0" collapsed="false">
      <c r="A222" s="0" t="s">
        <v>224</v>
      </c>
      <c r="B222" s="2" t="n">
        <v>45586.525730669</v>
      </c>
      <c r="C222" s="2" t="n">
        <v>45586.5243262567</v>
      </c>
      <c r="D222" s="0" t="n">
        <v>121.34122</v>
      </c>
    </row>
    <row r="223" customFormat="false" ht="15" hidden="false" customHeight="false" outlineLevel="0" collapsed="false">
      <c r="A223" s="0" t="s">
        <v>225</v>
      </c>
      <c r="B223" s="2" t="n">
        <v>45586.5257306805</v>
      </c>
      <c r="C223" s="2" t="n">
        <v>45586.5243379234</v>
      </c>
      <c r="D223" s="0" t="n">
        <v>120.334219</v>
      </c>
    </row>
    <row r="224" customFormat="false" ht="15" hidden="false" customHeight="false" outlineLevel="0" collapsed="false">
      <c r="A224" s="0" t="s">
        <v>226</v>
      </c>
      <c r="B224" s="2" t="n">
        <v>45586.5257645348</v>
      </c>
      <c r="C224" s="2" t="n">
        <v>45586.5243495669</v>
      </c>
      <c r="D224" s="0" t="n">
        <v>122.253227</v>
      </c>
    </row>
    <row r="225" customFormat="false" ht="15" hidden="false" customHeight="false" outlineLevel="0" collapsed="false">
      <c r="A225" s="0" t="s">
        <v>227</v>
      </c>
      <c r="B225" s="2" t="n">
        <v>45586.5257645348</v>
      </c>
      <c r="C225" s="2" t="n">
        <v>45586.5243611525</v>
      </c>
      <c r="D225" s="0" t="n">
        <v>121.252226</v>
      </c>
    </row>
    <row r="226" customFormat="false" ht="15" hidden="false" customHeight="false" outlineLevel="0" collapsed="false">
      <c r="A226" s="0" t="s">
        <v>228</v>
      </c>
      <c r="B226" s="2" t="n">
        <v>45586.5257989215</v>
      </c>
      <c r="C226" s="2" t="n">
        <v>45586.5243727845</v>
      </c>
      <c r="D226" s="0" t="n">
        <v>123.218234</v>
      </c>
    </row>
    <row r="227" customFormat="false" ht="15" hidden="false" customHeight="false" outlineLevel="0" collapsed="false">
      <c r="A227" s="0" t="s">
        <v>229</v>
      </c>
      <c r="B227" s="2" t="n">
        <v>45586.525798933</v>
      </c>
      <c r="C227" s="2" t="n">
        <v>45586.524384509</v>
      </c>
      <c r="D227" s="0" t="n">
        <v>122.206234</v>
      </c>
    </row>
    <row r="228" customFormat="false" ht="15" hidden="false" customHeight="false" outlineLevel="0" collapsed="false">
      <c r="A228" s="0" t="s">
        <v>230</v>
      </c>
      <c r="B228" s="2" t="n">
        <v>45586.5258329841</v>
      </c>
      <c r="C228" s="2" t="n">
        <v>45586.52439606</v>
      </c>
      <c r="D228" s="0" t="n">
        <v>124.150242</v>
      </c>
    </row>
    <row r="229" customFormat="false" ht="15" hidden="false" customHeight="false" outlineLevel="0" collapsed="false">
      <c r="A229" s="0" t="s">
        <v>231</v>
      </c>
      <c r="B229" s="2" t="n">
        <v>45586.5258329841</v>
      </c>
      <c r="C229" s="2" t="n">
        <v>45586.5244076919</v>
      </c>
      <c r="D229" s="0" t="n">
        <v>123.145241</v>
      </c>
    </row>
    <row r="230" customFormat="false" ht="15" hidden="false" customHeight="false" outlineLevel="0" collapsed="false">
      <c r="A230" s="0" t="s">
        <v>232</v>
      </c>
      <c r="B230" s="2" t="n">
        <v>45586.5258667458</v>
      </c>
      <c r="C230" s="2" t="n">
        <v>45586.5244193123</v>
      </c>
      <c r="D230" s="0" t="n">
        <v>125.05825</v>
      </c>
    </row>
    <row r="231" customFormat="false" ht="15" hidden="false" customHeight="false" outlineLevel="0" collapsed="false">
      <c r="A231" s="0" t="s">
        <v>233</v>
      </c>
      <c r="B231" s="2" t="n">
        <v>45586.5258667458</v>
      </c>
      <c r="C231" s="2" t="n">
        <v>45586.524430979</v>
      </c>
      <c r="D231" s="0" t="n">
        <v>124.050249</v>
      </c>
    </row>
    <row r="232" customFormat="false" ht="15" hidden="false" customHeight="false" outlineLevel="0" collapsed="false">
      <c r="A232" s="0" t="s">
        <v>234</v>
      </c>
      <c r="B232" s="2" t="n">
        <v>45586.5259010283</v>
      </c>
      <c r="C232" s="2" t="n">
        <v>45586.5244425994</v>
      </c>
      <c r="D232" s="0" t="n">
        <v>126.008257</v>
      </c>
    </row>
    <row r="233" customFormat="false" ht="15" hidden="false" customHeight="false" outlineLevel="0" collapsed="false">
      <c r="A233" s="0" t="s">
        <v>235</v>
      </c>
      <c r="B233" s="2" t="n">
        <v>45586.5259010283</v>
      </c>
      <c r="C233" s="2" t="n">
        <v>45586.5244542197</v>
      </c>
      <c r="D233" s="0" t="n">
        <v>125.004257</v>
      </c>
    </row>
    <row r="234" customFormat="false" ht="15" hidden="false" customHeight="false" outlineLevel="0" collapsed="false">
      <c r="A234" s="0" t="s">
        <v>236</v>
      </c>
      <c r="B234" s="2" t="n">
        <v>45586.5259353802</v>
      </c>
      <c r="C234" s="2" t="n">
        <v>45586.5244658401</v>
      </c>
      <c r="D234" s="0" t="n">
        <v>126.968266</v>
      </c>
    </row>
    <row r="235" customFormat="false" ht="15" hidden="false" customHeight="false" outlineLevel="0" collapsed="false">
      <c r="A235" s="0" t="s">
        <v>237</v>
      </c>
      <c r="B235" s="2" t="n">
        <v>45586.5259353802</v>
      </c>
      <c r="C235" s="2" t="n">
        <v>45586.5244775299</v>
      </c>
      <c r="D235" s="0" t="n">
        <v>125.958265</v>
      </c>
    </row>
    <row r="236" customFormat="false" ht="15" hidden="false" customHeight="false" outlineLevel="0" collapsed="false">
      <c r="A236" s="0" t="s">
        <v>238</v>
      </c>
      <c r="B236" s="2" t="n">
        <v>45586.5259692461</v>
      </c>
      <c r="C236" s="2" t="n">
        <v>45586.5244891272</v>
      </c>
      <c r="D236" s="0" t="n">
        <v>127.882273</v>
      </c>
    </row>
    <row r="237" customFormat="false" ht="15" hidden="false" customHeight="false" outlineLevel="0" collapsed="false">
      <c r="A237" s="0" t="s">
        <v>239</v>
      </c>
      <c r="B237" s="2" t="n">
        <v>45586.5259692461</v>
      </c>
      <c r="C237" s="2" t="n">
        <v>45586.5245007591</v>
      </c>
      <c r="D237" s="0" t="n">
        <v>126.877272</v>
      </c>
    </row>
    <row r="238" customFormat="false" ht="15" hidden="false" customHeight="false" outlineLevel="0" collapsed="false">
      <c r="A238" s="0" t="s">
        <v>240</v>
      </c>
      <c r="B238" s="2" t="n">
        <v>45586.5260030541</v>
      </c>
      <c r="C238" s="2" t="n">
        <v>45586.5245123795</v>
      </c>
      <c r="D238" s="0" t="n">
        <v>128.79428</v>
      </c>
    </row>
    <row r="239" customFormat="false" ht="15" hidden="false" customHeight="false" outlineLevel="0" collapsed="false">
      <c r="A239" s="0" t="s">
        <v>241</v>
      </c>
      <c r="B239" s="2" t="n">
        <v>45586.5260030541</v>
      </c>
      <c r="C239" s="2" t="n">
        <v>45586.5245240346</v>
      </c>
      <c r="D239" s="0" t="n">
        <v>127.787279</v>
      </c>
    </row>
    <row r="240" customFormat="false" ht="15" hidden="false" customHeight="false" outlineLevel="0" collapsed="false">
      <c r="A240" s="0" t="s">
        <v>242</v>
      </c>
      <c r="B240" s="2" t="n">
        <v>45586.5260372671</v>
      </c>
      <c r="C240" s="2" t="n">
        <v>45586.524535655</v>
      </c>
      <c r="D240" s="0" t="n">
        <v>129.739288</v>
      </c>
    </row>
    <row r="241" customFormat="false" ht="15" hidden="false" customHeight="false" outlineLevel="0" collapsed="false">
      <c r="A241" s="0" t="s">
        <v>243</v>
      </c>
      <c r="B241" s="2" t="n">
        <v>45586.5260372556</v>
      </c>
      <c r="C241" s="2" t="n">
        <v>45586.524547287</v>
      </c>
      <c r="D241" s="0" t="n">
        <v>128.733287</v>
      </c>
    </row>
    <row r="242" customFormat="false" ht="15" hidden="false" customHeight="false" outlineLevel="0" collapsed="false">
      <c r="A242" s="0" t="s">
        <v>244</v>
      </c>
      <c r="B242" s="2" t="n">
        <v>45586.5260719895</v>
      </c>
      <c r="C242" s="2" t="n">
        <v>45586.5245589421</v>
      </c>
      <c r="D242" s="0" t="n">
        <v>130.727296</v>
      </c>
    </row>
    <row r="243" customFormat="false" ht="15" hidden="false" customHeight="false" outlineLevel="0" collapsed="false">
      <c r="A243" s="0" t="s">
        <v>245</v>
      </c>
      <c r="B243" s="2" t="n">
        <v>45586.5260718506</v>
      </c>
      <c r="C243" s="2" t="n">
        <v>45586.5245705624</v>
      </c>
      <c r="D243" s="0" t="n">
        <v>129.711295</v>
      </c>
    </row>
    <row r="244" customFormat="false" ht="15" hidden="false" customHeight="false" outlineLevel="0" collapsed="false">
      <c r="A244" s="0" t="s">
        <v>246</v>
      </c>
      <c r="B244" s="2" t="n">
        <v>45586.5261062373</v>
      </c>
      <c r="C244" s="2" t="n">
        <v>45586.5245821828</v>
      </c>
      <c r="D244" s="0" t="n">
        <v>131.678304</v>
      </c>
    </row>
    <row r="245" customFormat="false" ht="15" hidden="false" customHeight="false" outlineLevel="0" collapsed="false">
      <c r="A245" s="0" t="s">
        <v>247</v>
      </c>
      <c r="B245" s="2" t="n">
        <v>45586.5261062488</v>
      </c>
      <c r="C245" s="2" t="n">
        <v>45586.5245938032</v>
      </c>
      <c r="D245" s="0" t="n">
        <v>130.675303</v>
      </c>
    </row>
    <row r="246" customFormat="false" ht="15" hidden="false" customHeight="false" outlineLevel="0" collapsed="false">
      <c r="A246" s="0" t="s">
        <v>248</v>
      </c>
      <c r="B246" s="2" t="n">
        <v>45586.5261406703</v>
      </c>
      <c r="C246" s="2" t="n">
        <v>45586.5246054699</v>
      </c>
      <c r="D246" s="0" t="n">
        <v>132.641312</v>
      </c>
    </row>
    <row r="247" customFormat="false" ht="15" hidden="false" customHeight="false" outlineLevel="0" collapsed="false">
      <c r="A247" s="0" t="s">
        <v>249</v>
      </c>
      <c r="B247" s="2" t="n">
        <v>45586.5261406703</v>
      </c>
      <c r="C247" s="2" t="n">
        <v>45586.5246170903</v>
      </c>
      <c r="D247" s="0" t="n">
        <v>131.637311</v>
      </c>
    </row>
    <row r="248" customFormat="false" ht="15" hidden="false" customHeight="false" outlineLevel="0" collapsed="false">
      <c r="A248" s="0" t="s">
        <v>250</v>
      </c>
      <c r="B248" s="2" t="n">
        <v>45586.5261752074</v>
      </c>
      <c r="C248" s="2" t="n">
        <v>45586.5246287107</v>
      </c>
      <c r="D248" s="0" t="n">
        <v>133.61732</v>
      </c>
    </row>
    <row r="249" customFormat="false" ht="15" hidden="false" customHeight="false" outlineLevel="0" collapsed="false">
      <c r="A249" s="0" t="s">
        <v>251</v>
      </c>
      <c r="B249" s="2" t="n">
        <v>45586.526175219</v>
      </c>
      <c r="C249" s="2" t="n">
        <v>45586.524640331</v>
      </c>
      <c r="D249" s="0" t="n">
        <v>132.614319</v>
      </c>
    </row>
    <row r="250" customFormat="false" ht="15" hidden="false" customHeight="false" outlineLevel="0" collapsed="false">
      <c r="A250" s="0" t="s">
        <v>252</v>
      </c>
      <c r="B250" s="2" t="n">
        <v>45586.5262092353</v>
      </c>
      <c r="C250" s="2" t="n">
        <v>45586.5246519977</v>
      </c>
      <c r="D250" s="0" t="n">
        <v>134.545329</v>
      </c>
    </row>
    <row r="251" customFormat="false" ht="15" hidden="false" customHeight="false" outlineLevel="0" collapsed="false">
      <c r="A251" s="0" t="s">
        <v>253</v>
      </c>
      <c r="B251" s="2" t="n">
        <v>45586.5262092353</v>
      </c>
      <c r="C251" s="2" t="n">
        <v>45586.5246636181</v>
      </c>
      <c r="D251" s="0" t="n">
        <v>133.541327</v>
      </c>
    </row>
    <row r="252" customFormat="false" ht="15" hidden="false" customHeight="false" outlineLevel="0" collapsed="false">
      <c r="A252" s="0" t="s">
        <v>254</v>
      </c>
      <c r="B252" s="2" t="n">
        <v>45586.5262451382</v>
      </c>
      <c r="C252" s="2" t="n">
        <v>45586.5246752385</v>
      </c>
      <c r="D252" s="0" t="n">
        <v>135.639337</v>
      </c>
    </row>
    <row r="253" customFormat="false" ht="15" hidden="false" customHeight="false" outlineLevel="0" collapsed="false">
      <c r="A253" s="0" t="s">
        <v>255</v>
      </c>
      <c r="B253" s="2" t="n">
        <v>45586.5262452308</v>
      </c>
      <c r="C253" s="2" t="n">
        <v>45586.5246868589</v>
      </c>
      <c r="D253" s="0" t="n">
        <v>134.643335</v>
      </c>
    </row>
    <row r="254" customFormat="false" ht="15" hidden="false" customHeight="false" outlineLevel="0" collapsed="false">
      <c r="A254" s="0" t="s">
        <v>256</v>
      </c>
      <c r="B254" s="2" t="n">
        <v>45586.5262797911</v>
      </c>
      <c r="C254" s="2" t="n">
        <v>45586.5246985255</v>
      </c>
      <c r="D254" s="0" t="n">
        <v>136.621345</v>
      </c>
    </row>
    <row r="255" customFormat="false" ht="15" hidden="false" customHeight="false" outlineLevel="0" collapsed="false">
      <c r="A255" s="0" t="s">
        <v>257</v>
      </c>
      <c r="B255" s="2" t="n">
        <v>45586.526279768</v>
      </c>
      <c r="C255" s="2" t="n">
        <v>45586.5247101459</v>
      </c>
      <c r="D255" s="0" t="n">
        <v>135.615343</v>
      </c>
    </row>
    <row r="256" customFormat="false" ht="15" hidden="false" customHeight="false" outlineLevel="0" collapsed="false">
      <c r="A256" s="0" t="s">
        <v>258</v>
      </c>
      <c r="B256" s="2" t="n">
        <v>45586.5263144324</v>
      </c>
      <c r="C256" s="2" t="n">
        <v>45586.5247217663</v>
      </c>
      <c r="D256" s="0" t="n">
        <v>137.606353</v>
      </c>
    </row>
    <row r="257" customFormat="false" ht="15" hidden="false" customHeight="false" outlineLevel="0" collapsed="false">
      <c r="A257" s="0" t="s">
        <v>259</v>
      </c>
      <c r="B257" s="2" t="n">
        <v>45586.5263144324</v>
      </c>
      <c r="C257" s="2" t="n">
        <v>45586.5247333867</v>
      </c>
      <c r="D257" s="0" t="n">
        <v>136.602352</v>
      </c>
    </row>
    <row r="258" customFormat="false" ht="15" hidden="false" customHeight="false" outlineLevel="0" collapsed="false">
      <c r="A258" s="0" t="s">
        <v>260</v>
      </c>
      <c r="B258" s="2" t="n">
        <v>45586.5263487497</v>
      </c>
      <c r="C258" s="2" t="n">
        <v>45586.524745065</v>
      </c>
      <c r="D258" s="0" t="n">
        <v>138.558361</v>
      </c>
    </row>
    <row r="259" customFormat="false" ht="15" hidden="false" customHeight="false" outlineLevel="0" collapsed="false">
      <c r="A259" s="0" t="s">
        <v>261</v>
      </c>
      <c r="B259" s="2" t="n">
        <v>45586.5263486687</v>
      </c>
      <c r="C259" s="2" t="n">
        <v>45586.5247566738</v>
      </c>
      <c r="D259" s="0" t="n">
        <v>137.54836</v>
      </c>
    </row>
    <row r="260" customFormat="false" ht="15" hidden="false" customHeight="false" outlineLevel="0" collapsed="false">
      <c r="A260" s="0" t="s">
        <v>262</v>
      </c>
      <c r="B260" s="2" t="n">
        <v>45586.5263825808</v>
      </c>
      <c r="C260" s="2" t="n">
        <v>45586.5247683173</v>
      </c>
      <c r="D260" s="0" t="n">
        <v>139.472369</v>
      </c>
    </row>
    <row r="261" customFormat="false" ht="15" hidden="false" customHeight="false" outlineLevel="0" collapsed="false">
      <c r="A261" s="0" t="s">
        <v>263</v>
      </c>
      <c r="B261" s="2" t="n">
        <v>45586.5263825808</v>
      </c>
      <c r="C261" s="2" t="n">
        <v>45586.5247799261</v>
      </c>
      <c r="D261" s="0" t="n">
        <v>138.469367</v>
      </c>
    </row>
    <row r="262" customFormat="false" ht="15" hidden="false" customHeight="false" outlineLevel="0" collapsed="false">
      <c r="A262" s="0" t="s">
        <v>264</v>
      </c>
      <c r="B262" s="2" t="n">
        <v>45586.526417743</v>
      </c>
      <c r="C262" s="2" t="n">
        <v>45586.5247915812</v>
      </c>
      <c r="D262" s="0" t="n">
        <v>140.500378</v>
      </c>
    </row>
    <row r="263" customFormat="false" ht="15" hidden="false" customHeight="false" outlineLevel="0" collapsed="false">
      <c r="A263" s="0" t="s">
        <v>265</v>
      </c>
      <c r="B263" s="2" t="n">
        <v>45586.5264180208</v>
      </c>
      <c r="C263" s="2" t="n">
        <v>45586.5248032016</v>
      </c>
      <c r="D263" s="0" t="n">
        <v>139.520377</v>
      </c>
    </row>
    <row r="264" customFormat="false" ht="15" hidden="false" customHeight="false" outlineLevel="0" collapsed="false">
      <c r="A264" s="0" t="s">
        <v>266</v>
      </c>
      <c r="B264" s="2" t="n">
        <v>45586.5264530325</v>
      </c>
      <c r="C264" s="2" t="n">
        <v>45586.524814822</v>
      </c>
      <c r="D264" s="0" t="n">
        <v>141.541386</v>
      </c>
    </row>
    <row r="265" customFormat="false" ht="15" hidden="false" customHeight="false" outlineLevel="0" collapsed="false">
      <c r="A265" s="0" t="s">
        <v>267</v>
      </c>
      <c r="B265" s="2" t="n">
        <v>45586.5264530325</v>
      </c>
      <c r="C265" s="2" t="n">
        <v>45586.5248264424</v>
      </c>
      <c r="D265" s="0" t="n">
        <v>140.537385</v>
      </c>
    </row>
    <row r="266" customFormat="false" ht="15" hidden="false" customHeight="false" outlineLevel="0" collapsed="false">
      <c r="A266" s="0" t="s">
        <v>268</v>
      </c>
      <c r="B266" s="2" t="n">
        <v>45586.5264868058</v>
      </c>
      <c r="C266" s="2" t="n">
        <v>45586.5248381091</v>
      </c>
      <c r="D266" s="0" t="n">
        <v>142.447394</v>
      </c>
    </row>
    <row r="267" customFormat="false" ht="15" hidden="false" customHeight="false" outlineLevel="0" collapsed="false">
      <c r="A267" s="0" t="s">
        <v>269</v>
      </c>
      <c r="B267" s="2" t="n">
        <v>45586.5264868058</v>
      </c>
      <c r="C267" s="2" t="n">
        <v>45586.5248498221</v>
      </c>
      <c r="D267" s="0" t="n">
        <v>141.435392</v>
      </c>
    </row>
    <row r="268" customFormat="false" ht="15" hidden="false" customHeight="false" outlineLevel="0" collapsed="false">
      <c r="A268" s="0" t="s">
        <v>270</v>
      </c>
      <c r="B268" s="2" t="n">
        <v>45586.5265212966</v>
      </c>
      <c r="C268" s="2" t="n">
        <v>45586.5248613499</v>
      </c>
      <c r="D268" s="0" t="n">
        <v>143.419402</v>
      </c>
    </row>
    <row r="269" customFormat="false" ht="15" hidden="false" customHeight="false" outlineLevel="0" collapsed="false">
      <c r="A269" s="0" t="s">
        <v>271</v>
      </c>
      <c r="B269" s="2" t="n">
        <v>45586.5265212966</v>
      </c>
      <c r="C269" s="2" t="n">
        <v>45586.5248729702</v>
      </c>
      <c r="D269" s="0" t="n">
        <v>142.4154</v>
      </c>
    </row>
    <row r="270" customFormat="false" ht="15" hidden="false" customHeight="false" outlineLevel="0" collapsed="false">
      <c r="A270" s="0" t="s">
        <v>272</v>
      </c>
      <c r="B270" s="2" t="n">
        <v>45586.5265558917</v>
      </c>
      <c r="C270" s="2" t="n">
        <v>45586.5248846369</v>
      </c>
      <c r="D270" s="0" t="n">
        <v>144.396411</v>
      </c>
    </row>
    <row r="271" customFormat="false" ht="15" hidden="false" customHeight="false" outlineLevel="0" collapsed="false">
      <c r="A271" s="0" t="s">
        <v>273</v>
      </c>
      <c r="B271" s="2" t="n">
        <v>45586.5265558917</v>
      </c>
      <c r="C271" s="2" t="n">
        <v>45586.5248962457</v>
      </c>
      <c r="D271" s="0" t="n">
        <v>143.393409</v>
      </c>
    </row>
    <row r="272" customFormat="false" ht="15" hidden="false" customHeight="false" outlineLevel="0" collapsed="false">
      <c r="A272" s="0" t="s">
        <v>274</v>
      </c>
      <c r="B272" s="2" t="n">
        <v>45586.5265911927</v>
      </c>
      <c r="C272" s="2" t="n">
        <v>45586.5249078893</v>
      </c>
      <c r="D272" s="0" t="n">
        <v>145.437419</v>
      </c>
    </row>
    <row r="273" customFormat="false" ht="15" hidden="false" customHeight="false" outlineLevel="0" collapsed="false">
      <c r="A273" s="0" t="s">
        <v>275</v>
      </c>
      <c r="B273" s="2" t="n">
        <v>45586.5265909381</v>
      </c>
      <c r="C273" s="2" t="n">
        <v>45586.5249194981</v>
      </c>
      <c r="D273" s="0" t="n">
        <v>144.412418</v>
      </c>
    </row>
    <row r="274" customFormat="false" ht="15" hidden="false" customHeight="false" outlineLevel="0" collapsed="false">
      <c r="A274" s="0" t="s">
        <v>276</v>
      </c>
      <c r="B274" s="2" t="n">
        <v>45586.5266264244</v>
      </c>
      <c r="C274" s="2" t="n">
        <v>45586.5249311648</v>
      </c>
      <c r="D274" s="0" t="n">
        <v>146.470428</v>
      </c>
    </row>
    <row r="275" customFormat="false" ht="15" hidden="false" customHeight="false" outlineLevel="0" collapsed="false">
      <c r="A275" s="0" t="s">
        <v>277</v>
      </c>
      <c r="B275" s="2" t="n">
        <v>45586.5266264359</v>
      </c>
      <c r="C275" s="2" t="n">
        <v>45586.5249427852</v>
      </c>
      <c r="D275" s="0" t="n">
        <v>145.467426</v>
      </c>
    </row>
    <row r="276" customFormat="false" ht="15" hidden="false" customHeight="false" outlineLevel="0" collapsed="false">
      <c r="A276" s="0" t="s">
        <v>278</v>
      </c>
      <c r="B276" s="2" t="n">
        <v>45586.5266605101</v>
      </c>
      <c r="C276" s="2" t="n">
        <v>45586.5249544056</v>
      </c>
      <c r="D276" s="0" t="n">
        <v>147.407436</v>
      </c>
    </row>
    <row r="277" customFormat="false" ht="15" hidden="false" customHeight="false" outlineLevel="0" collapsed="false">
      <c r="A277" s="0" t="s">
        <v>279</v>
      </c>
      <c r="B277" s="2" t="n">
        <v>45586.5266605101</v>
      </c>
      <c r="C277" s="2" t="n">
        <v>45586.5249660723</v>
      </c>
      <c r="D277" s="0" t="n">
        <v>146.399434</v>
      </c>
    </row>
    <row r="278" customFormat="false" ht="15" hidden="false" customHeight="false" outlineLevel="0" collapsed="false">
      <c r="A278" s="0" t="s">
        <v>280</v>
      </c>
      <c r="B278" s="2" t="n">
        <v>45586.526694758</v>
      </c>
      <c r="C278" s="2" t="n">
        <v>45586.5249777042</v>
      </c>
      <c r="D278" s="0" t="n">
        <v>148.353444</v>
      </c>
    </row>
    <row r="279" customFormat="false" ht="15" hidden="false" customHeight="false" outlineLevel="0" collapsed="false">
      <c r="A279" s="0" t="s">
        <v>281</v>
      </c>
      <c r="B279" s="2" t="n">
        <v>45586.526694758</v>
      </c>
      <c r="C279" s="2" t="n">
        <v>45586.524989313</v>
      </c>
      <c r="D279" s="0" t="n">
        <v>147.350442</v>
      </c>
    </row>
    <row r="280" customFormat="false" ht="15" hidden="false" customHeight="false" outlineLevel="0" collapsed="false">
      <c r="A280" s="0" t="s">
        <v>282</v>
      </c>
      <c r="B280" s="2" t="n">
        <v>45586.5267292604</v>
      </c>
      <c r="C280" s="2" t="n">
        <v>45586.5250009334</v>
      </c>
      <c r="D280" s="0" t="n">
        <v>149.327453</v>
      </c>
    </row>
    <row r="281" customFormat="false" ht="15" hidden="false" customHeight="false" outlineLevel="0" collapsed="false">
      <c r="A281" s="0" t="s">
        <v>283</v>
      </c>
      <c r="B281" s="2" t="n">
        <v>45586.5267292604</v>
      </c>
      <c r="C281" s="2" t="n">
        <v>45586.5250126001</v>
      </c>
      <c r="D281" s="0" t="n">
        <v>148.319451</v>
      </c>
    </row>
    <row r="282" customFormat="false" ht="15" hidden="false" customHeight="false" outlineLevel="0" collapsed="false">
      <c r="A282" s="0" t="s">
        <v>284</v>
      </c>
      <c r="B282" s="2" t="n">
        <v>45586.5267648393</v>
      </c>
      <c r="C282" s="2" t="n">
        <v>45586.5250243362</v>
      </c>
      <c r="D282" s="0" t="n">
        <v>150.379462</v>
      </c>
    </row>
    <row r="283" customFormat="false" ht="15" hidden="false" customHeight="false" outlineLevel="0" collapsed="false">
      <c r="A283" s="0" t="s">
        <v>285</v>
      </c>
      <c r="B283" s="2" t="n">
        <v>45586.5267648393</v>
      </c>
      <c r="C283" s="2" t="n">
        <v>45586.5250358409</v>
      </c>
      <c r="D283" s="0" t="n">
        <v>149.38546</v>
      </c>
    </row>
    <row r="284" customFormat="false" ht="15" hidden="false" customHeight="false" outlineLevel="0" collapsed="false">
      <c r="A284" s="0" t="s">
        <v>286</v>
      </c>
      <c r="B284" s="2" t="n">
        <v>45586.5267999089</v>
      </c>
      <c r="C284" s="2" t="n">
        <v>45586.5250474729</v>
      </c>
      <c r="D284" s="0" t="n">
        <v>151.41047</v>
      </c>
    </row>
    <row r="285" customFormat="false" ht="15" hidden="false" customHeight="false" outlineLevel="0" collapsed="false">
      <c r="A285" s="0" t="s">
        <v>287</v>
      </c>
      <c r="B285" s="2" t="n">
        <v>45586.5267999089</v>
      </c>
      <c r="C285" s="2" t="n">
        <v>45586.525059128</v>
      </c>
      <c r="D285" s="0" t="n">
        <v>150.403468</v>
      </c>
    </row>
    <row r="286" customFormat="false" ht="15" hidden="false" customHeight="false" outlineLevel="0" collapsed="false">
      <c r="A286" s="0" t="s">
        <v>288</v>
      </c>
      <c r="B286" s="2" t="n">
        <v>45586.5268345386</v>
      </c>
      <c r="C286" s="2" t="n">
        <v>45586.5250707484</v>
      </c>
      <c r="D286" s="0" t="n">
        <v>152.391478</v>
      </c>
    </row>
    <row r="287" customFormat="false" ht="15" hidden="false" customHeight="false" outlineLevel="0" collapsed="false">
      <c r="A287" s="0" t="s">
        <v>289</v>
      </c>
      <c r="B287" s="2" t="n">
        <v>45586.5268345386</v>
      </c>
      <c r="C287" s="2" t="n">
        <v>45586.5250823803</v>
      </c>
      <c r="D287" s="0" t="n">
        <v>151.386476</v>
      </c>
    </row>
    <row r="288" customFormat="false" ht="15" hidden="false" customHeight="false" outlineLevel="0" collapsed="false">
      <c r="A288" s="0" t="s">
        <v>290</v>
      </c>
      <c r="B288" s="2" t="n">
        <v>45586.5268687749</v>
      </c>
      <c r="C288" s="2" t="n">
        <v>45586.5250939892</v>
      </c>
      <c r="D288" s="0" t="n">
        <v>153.341487</v>
      </c>
    </row>
    <row r="289" customFormat="false" ht="15" hidden="false" customHeight="false" outlineLevel="0" collapsed="false">
      <c r="A289" s="0" t="s">
        <v>291</v>
      </c>
      <c r="B289" s="2" t="n">
        <v>45586.5268687749</v>
      </c>
      <c r="C289" s="2" t="n">
        <v>45586.5251056559</v>
      </c>
      <c r="D289" s="0" t="n">
        <v>152.333485</v>
      </c>
    </row>
    <row r="290" customFormat="false" ht="15" hidden="false" customHeight="false" outlineLevel="0" collapsed="false">
      <c r="A290" s="0" t="s">
        <v>292</v>
      </c>
      <c r="B290" s="2" t="n">
        <v>45586.5269029764</v>
      </c>
      <c r="C290" s="2" t="n">
        <v>45586.5251172878</v>
      </c>
      <c r="D290" s="0" t="n">
        <v>154.283495</v>
      </c>
    </row>
    <row r="291" customFormat="false" ht="15" hidden="false" customHeight="false" outlineLevel="0" collapsed="false">
      <c r="A291" s="0" t="s">
        <v>293</v>
      </c>
      <c r="B291" s="2" t="n">
        <v>45586.5269029764</v>
      </c>
      <c r="C291" s="2" t="n">
        <v>45586.5251288966</v>
      </c>
      <c r="D291" s="0" t="n">
        <v>153.280493</v>
      </c>
    </row>
    <row r="292" customFormat="false" ht="15" hidden="false" customHeight="false" outlineLevel="0" collapsed="false">
      <c r="A292" s="0" t="s">
        <v>294</v>
      </c>
      <c r="B292" s="2" t="n">
        <v>45586.5269386826</v>
      </c>
      <c r="C292" s="2" t="n">
        <v>45586.525140517</v>
      </c>
      <c r="D292" s="0" t="n">
        <v>155.361504</v>
      </c>
    </row>
    <row r="293" customFormat="false" ht="15" hidden="false" customHeight="false" outlineLevel="0" collapsed="false">
      <c r="A293" s="0" t="s">
        <v>295</v>
      </c>
      <c r="B293" s="2" t="n">
        <v>45586.5269390182</v>
      </c>
      <c r="C293" s="2" t="n">
        <v>45586.5251521837</v>
      </c>
      <c r="D293" s="0" t="n">
        <v>154.382502</v>
      </c>
    </row>
    <row r="294" customFormat="false" ht="15" hidden="false" customHeight="false" outlineLevel="0" collapsed="false">
      <c r="A294" s="0" t="s">
        <v>296</v>
      </c>
      <c r="B294" s="2" t="n">
        <v>45586.5269743193</v>
      </c>
      <c r="C294" s="2" t="n">
        <v>45586.5251639661</v>
      </c>
      <c r="D294" s="0" t="n">
        <v>156.414513</v>
      </c>
    </row>
    <row r="295" customFormat="false" ht="15" hidden="false" customHeight="false" outlineLevel="0" collapsed="false">
      <c r="A295" s="0" t="s">
        <v>297</v>
      </c>
      <c r="B295" s="2" t="n">
        <v>45586.5269743077</v>
      </c>
      <c r="C295" s="2" t="n">
        <v>45586.5251754245</v>
      </c>
      <c r="D295" s="0" t="n">
        <v>155.423511</v>
      </c>
    </row>
    <row r="296" customFormat="false" ht="15" hidden="false" customHeight="false" outlineLevel="0" collapsed="false">
      <c r="A296" s="0" t="s">
        <v>298</v>
      </c>
      <c r="B296" s="2" t="n">
        <v>45586.5270085671</v>
      </c>
      <c r="C296" s="2" t="n">
        <v>45586.5251870565</v>
      </c>
      <c r="D296" s="0" t="n">
        <v>157.378522</v>
      </c>
    </row>
    <row r="297" customFormat="false" ht="15" hidden="false" customHeight="false" outlineLevel="0" collapsed="false">
      <c r="A297" s="0" t="s">
        <v>299</v>
      </c>
      <c r="B297" s="2" t="n">
        <v>45586.5270085671</v>
      </c>
      <c r="C297" s="2" t="n">
        <v>45586.5251988505</v>
      </c>
      <c r="D297" s="0" t="n">
        <v>156.35952</v>
      </c>
    </row>
    <row r="298" customFormat="false" ht="15" hidden="false" customHeight="false" outlineLevel="0" collapsed="false">
      <c r="A298" s="0" t="s">
        <v>300</v>
      </c>
      <c r="B298" s="2" t="n">
        <v>45586.5270422594</v>
      </c>
      <c r="C298" s="2" t="n">
        <v>45586.525210332</v>
      </c>
      <c r="D298" s="0" t="n">
        <v>158.27853</v>
      </c>
    </row>
    <row r="299" customFormat="false" ht="15" hidden="false" customHeight="false" outlineLevel="0" collapsed="false">
      <c r="A299" s="0" t="s">
        <v>301</v>
      </c>
      <c r="B299" s="2" t="n">
        <v>45586.527042271</v>
      </c>
      <c r="C299" s="2" t="n">
        <v>45586.5252219524</v>
      </c>
      <c r="D299" s="0" t="n">
        <v>157.275527</v>
      </c>
    </row>
    <row r="300" customFormat="false" ht="15" hidden="false" customHeight="false" outlineLevel="0" collapsed="false">
      <c r="A300" s="0" t="s">
        <v>302</v>
      </c>
      <c r="B300" s="2" t="n">
        <v>45586.527076241</v>
      </c>
      <c r="C300" s="2" t="n">
        <v>45586.5252336538</v>
      </c>
      <c r="D300" s="0" t="n">
        <v>159.199538</v>
      </c>
    </row>
    <row r="301" customFormat="false" ht="15" hidden="false" customHeight="false" outlineLevel="0" collapsed="false">
      <c r="A301" s="0" t="s">
        <v>303</v>
      </c>
      <c r="B301" s="2" t="n">
        <v>45586.5270762063</v>
      </c>
      <c r="C301" s="2" t="n">
        <v>45586.5252452395</v>
      </c>
      <c r="D301" s="0" t="n">
        <v>158.195536</v>
      </c>
    </row>
    <row r="302" customFormat="false" ht="15" hidden="false" customHeight="false" outlineLevel="0" collapsed="false">
      <c r="A302" s="0" t="s">
        <v>304</v>
      </c>
      <c r="B302" s="2" t="n">
        <v>45586.5271111717</v>
      </c>
      <c r="C302" s="2" t="n">
        <v>45586.5252568714</v>
      </c>
      <c r="D302" s="0" t="n">
        <v>160.211547</v>
      </c>
    </row>
    <row r="303" customFormat="false" ht="15" hidden="false" customHeight="false" outlineLevel="0" collapsed="false">
      <c r="A303" s="0" t="s">
        <v>305</v>
      </c>
      <c r="B303" s="2" t="n">
        <v>45586.5271109866</v>
      </c>
      <c r="C303" s="2" t="n">
        <v>45586.525268596</v>
      </c>
      <c r="D303" s="0" t="n">
        <v>159.182544</v>
      </c>
    </row>
    <row r="304" customFormat="false" ht="15" hidden="false" customHeight="false" outlineLevel="0" collapsed="false">
      <c r="A304" s="0" t="s">
        <v>306</v>
      </c>
      <c r="B304" s="2" t="n">
        <v>45586.5271465191</v>
      </c>
      <c r="C304" s="2" t="n">
        <v>45586.5252801007</v>
      </c>
      <c r="D304" s="0" t="n">
        <v>161.258556</v>
      </c>
    </row>
    <row r="305" customFormat="false" ht="15" hidden="false" customHeight="false" outlineLevel="0" collapsed="false">
      <c r="A305" s="0" t="s">
        <v>307</v>
      </c>
      <c r="B305" s="2" t="n">
        <v>45586.5271465191</v>
      </c>
      <c r="C305" s="2" t="n">
        <v>45586.5252917789</v>
      </c>
      <c r="D305" s="0" t="n">
        <v>160.249554</v>
      </c>
    </row>
    <row r="306" customFormat="false" ht="15" hidden="false" customHeight="false" outlineLevel="0" collapsed="false">
      <c r="A306" s="0" t="s">
        <v>308</v>
      </c>
      <c r="B306" s="2" t="n">
        <v>45586.5271807091</v>
      </c>
      <c r="C306" s="2" t="n">
        <v>45586.5253035845</v>
      </c>
      <c r="D306" s="0" t="n">
        <v>162.183565</v>
      </c>
    </row>
    <row r="307" customFormat="false" ht="15" hidden="false" customHeight="false" outlineLevel="0" collapsed="false">
      <c r="A307" s="0" t="s">
        <v>309</v>
      </c>
      <c r="B307" s="2" t="n">
        <v>45586.5271807091</v>
      </c>
      <c r="C307" s="2" t="n">
        <v>45586.5253150082</v>
      </c>
      <c r="D307" s="0" t="n">
        <v>161.196562</v>
      </c>
    </row>
    <row r="308" customFormat="false" ht="15" hidden="false" customHeight="false" outlineLevel="0" collapsed="false">
      <c r="A308" s="0" t="s">
        <v>310</v>
      </c>
      <c r="B308" s="2" t="n">
        <v>45586.5272145055</v>
      </c>
      <c r="C308" s="2" t="n">
        <v>45586.5253266285</v>
      </c>
      <c r="D308" s="0" t="n">
        <v>163.112573</v>
      </c>
    </row>
    <row r="309" customFormat="false" ht="15" hidden="false" customHeight="false" outlineLevel="0" collapsed="false">
      <c r="A309" s="0" t="s">
        <v>311</v>
      </c>
      <c r="B309" s="2" t="n">
        <v>45586.5272145055</v>
      </c>
      <c r="C309" s="2" t="n">
        <v>45586.5253382952</v>
      </c>
      <c r="D309" s="0" t="n">
        <v>162.104571</v>
      </c>
    </row>
    <row r="310" customFormat="false" ht="15" hidden="false" customHeight="false" outlineLevel="0" collapsed="false">
      <c r="A310" s="0" t="s">
        <v>312</v>
      </c>
      <c r="B310" s="2" t="n">
        <v>45586.5272491932</v>
      </c>
      <c r="C310" s="2" t="n">
        <v>45586.5253499156</v>
      </c>
      <c r="D310" s="0" t="n">
        <v>164.097581</v>
      </c>
    </row>
    <row r="311" customFormat="false" ht="15" hidden="false" customHeight="false" outlineLevel="0" collapsed="false">
      <c r="A311" s="0" t="s">
        <v>313</v>
      </c>
      <c r="B311" s="2" t="n">
        <v>45586.5272492163</v>
      </c>
      <c r="C311" s="2" t="n">
        <v>45586.5253615592</v>
      </c>
      <c r="D311" s="0" t="n">
        <v>163.093579</v>
      </c>
    </row>
    <row r="312" customFormat="false" ht="15" hidden="false" customHeight="false" outlineLevel="0" collapsed="false">
      <c r="A312" s="0" t="s">
        <v>314</v>
      </c>
      <c r="B312" s="2" t="n">
        <v>45586.5272841934</v>
      </c>
      <c r="C312" s="2" t="n">
        <v>45586.5253732027</v>
      </c>
      <c r="D312" s="0" t="n">
        <v>165.109591</v>
      </c>
    </row>
    <row r="313" customFormat="false" ht="15" hidden="false" customHeight="false" outlineLevel="0" collapsed="false">
      <c r="A313" s="0" t="s">
        <v>315</v>
      </c>
      <c r="B313" s="2" t="n">
        <v>45586.5272840892</v>
      </c>
      <c r="C313" s="2" t="n">
        <v>45586.5253848347</v>
      </c>
      <c r="D313" s="0" t="n">
        <v>164.095588</v>
      </c>
    </row>
    <row r="314" customFormat="false" ht="15" hidden="false" customHeight="false" outlineLevel="0" collapsed="false">
      <c r="A314" s="0" t="s">
        <v>316</v>
      </c>
      <c r="B314" s="2" t="n">
        <v>45586.5273203278</v>
      </c>
      <c r="C314" s="2" t="n">
        <v>45586.5253964551</v>
      </c>
      <c r="D314" s="0" t="n">
        <v>166.2226</v>
      </c>
    </row>
    <row r="315" customFormat="false" ht="15" hidden="false" customHeight="false" outlineLevel="0" collapsed="false">
      <c r="A315" s="0" t="s">
        <v>317</v>
      </c>
      <c r="B315" s="2" t="n">
        <v>45586.5273204204</v>
      </c>
      <c r="C315" s="2" t="n">
        <v>45586.5254080639</v>
      </c>
      <c r="D315" s="0" t="n">
        <v>165.227597</v>
      </c>
    </row>
    <row r="316" customFormat="false" ht="15" hidden="false" customHeight="false" outlineLevel="0" collapsed="false">
      <c r="A316" s="0" t="s">
        <v>318</v>
      </c>
      <c r="B316" s="2" t="n">
        <v>45586.5273544367</v>
      </c>
      <c r="C316" s="2" t="n">
        <v>45586.5254197306</v>
      </c>
      <c r="D316" s="0" t="n">
        <v>167.158608</v>
      </c>
    </row>
    <row r="317" customFormat="false" ht="15" hidden="false" customHeight="false" outlineLevel="0" collapsed="false">
      <c r="A317" s="0" t="s">
        <v>319</v>
      </c>
      <c r="B317" s="2" t="n">
        <v>45586.5273544483</v>
      </c>
      <c r="C317" s="2" t="n">
        <v>45586.5254313626</v>
      </c>
      <c r="D317" s="0" t="n">
        <v>166.154605</v>
      </c>
    </row>
    <row r="318" customFormat="false" ht="15" hidden="false" customHeight="false" outlineLevel="0" collapsed="false">
      <c r="A318" s="0" t="s">
        <v>320</v>
      </c>
      <c r="B318" s="2" t="n">
        <v>45586.5273880017</v>
      </c>
      <c r="C318" s="2" t="n">
        <v>45586.5254429714</v>
      </c>
      <c r="D318" s="0" t="n">
        <v>168.050617</v>
      </c>
    </row>
    <row r="319" customFormat="false" ht="15" hidden="false" customHeight="false" outlineLevel="0" collapsed="false">
      <c r="A319" s="0" t="s">
        <v>321</v>
      </c>
      <c r="B319" s="2" t="n">
        <v>45586.5273880017</v>
      </c>
      <c r="C319" s="2" t="n">
        <v>45586.5254546034</v>
      </c>
      <c r="D319" s="0" t="n">
        <v>167.045614</v>
      </c>
    </row>
    <row r="320" customFormat="false" ht="15" hidden="false" customHeight="false" outlineLevel="0" collapsed="false">
      <c r="A320" s="0" t="s">
        <v>322</v>
      </c>
      <c r="B320" s="2" t="n">
        <v>45586.5274228398</v>
      </c>
      <c r="C320" s="2" t="n">
        <v>45586.5254662585</v>
      </c>
      <c r="D320" s="0" t="n">
        <v>169.048625</v>
      </c>
    </row>
    <row r="321" customFormat="false" ht="15" hidden="false" customHeight="false" outlineLevel="0" collapsed="false">
      <c r="A321" s="0" t="s">
        <v>323</v>
      </c>
      <c r="B321" s="2" t="n">
        <v>45586.5274228398</v>
      </c>
      <c r="C321" s="2" t="n">
        <v>45586.5254778789</v>
      </c>
      <c r="D321" s="0" t="n">
        <v>168.044622</v>
      </c>
    </row>
    <row r="322" customFormat="false" ht="15" hidden="false" customHeight="false" outlineLevel="0" collapsed="false">
      <c r="A322" s="0" t="s">
        <v>324</v>
      </c>
      <c r="B322" s="2" t="n">
        <v>45586.5274577242</v>
      </c>
      <c r="C322" s="2" t="n">
        <v>45586.5254895109</v>
      </c>
      <c r="D322" s="0" t="n">
        <v>170.053633</v>
      </c>
    </row>
    <row r="323" customFormat="false" ht="15" hidden="false" customHeight="false" outlineLevel="0" collapsed="false">
      <c r="A323" s="0" t="s">
        <v>325</v>
      </c>
      <c r="B323" s="2" t="n">
        <v>45586.5274577242</v>
      </c>
      <c r="C323" s="2" t="n">
        <v>45586.5255011313</v>
      </c>
      <c r="D323" s="0" t="n">
        <v>169.049631</v>
      </c>
    </row>
    <row r="324" customFormat="false" ht="15" hidden="false" customHeight="false" outlineLevel="0" collapsed="false">
      <c r="A324" s="0" t="s">
        <v>326</v>
      </c>
      <c r="B324" s="2" t="n">
        <v>45586.5274944605</v>
      </c>
      <c r="C324" s="2" t="n">
        <v>45586.5255127864</v>
      </c>
      <c r="D324" s="0" t="n">
        <v>171.216643</v>
      </c>
    </row>
    <row r="325" customFormat="false" ht="15" hidden="false" customHeight="false" outlineLevel="0" collapsed="false">
      <c r="A325" s="0" t="s">
        <v>327</v>
      </c>
      <c r="B325" s="2" t="n">
        <v>45586.5274944721</v>
      </c>
      <c r="C325" s="2" t="n">
        <v>45586.5255244184</v>
      </c>
      <c r="D325" s="0" t="n">
        <v>170.212641</v>
      </c>
    </row>
    <row r="326" customFormat="false" ht="15" hidden="false" customHeight="false" outlineLevel="0" collapsed="false">
      <c r="A326" s="0" t="s">
        <v>328</v>
      </c>
      <c r="B326" s="2" t="n">
        <v>45586.5275292408</v>
      </c>
      <c r="C326" s="2" t="n">
        <v>45586.5255360388</v>
      </c>
      <c r="D326" s="0" t="n">
        <v>172.212652</v>
      </c>
    </row>
    <row r="327" customFormat="false" ht="15" hidden="false" customHeight="false" outlineLevel="0" collapsed="false">
      <c r="A327" s="0" t="s">
        <v>329</v>
      </c>
      <c r="B327" s="2" t="n">
        <v>45586.5275292524</v>
      </c>
      <c r="C327" s="2" t="n">
        <v>45586.5255476592</v>
      </c>
      <c r="D327" s="0" t="n">
        <v>171.209649</v>
      </c>
    </row>
    <row r="328" customFormat="false" ht="15" hidden="false" customHeight="false" outlineLevel="0" collapsed="false">
      <c r="A328" s="0" t="s">
        <v>330</v>
      </c>
      <c r="B328" s="2" t="n">
        <v>45586.5275638706</v>
      </c>
      <c r="C328" s="2" t="n">
        <v>45586.5255593259</v>
      </c>
      <c r="D328" s="0" t="n">
        <v>173.192661</v>
      </c>
    </row>
    <row r="329" customFormat="false" ht="15" hidden="false" customHeight="false" outlineLevel="0" collapsed="false">
      <c r="A329" s="0" t="s">
        <v>331</v>
      </c>
      <c r="B329" s="2" t="n">
        <v>45586.5275638706</v>
      </c>
      <c r="C329" s="2" t="n">
        <v>45586.5255709463</v>
      </c>
      <c r="D329" s="0" t="n">
        <v>172.188658</v>
      </c>
    </row>
    <row r="330" customFormat="false" ht="15" hidden="false" customHeight="false" outlineLevel="0" collapsed="false">
      <c r="A330" s="0" t="s">
        <v>332</v>
      </c>
      <c r="B330" s="2" t="n">
        <v>45586.5275989518</v>
      </c>
      <c r="C330" s="2" t="n">
        <v>45586.5255825551</v>
      </c>
      <c r="D330" s="0" t="n">
        <v>174.21667</v>
      </c>
    </row>
    <row r="331" customFormat="false" ht="15" hidden="false" customHeight="false" outlineLevel="0" collapsed="false">
      <c r="A331" s="0" t="s">
        <v>333</v>
      </c>
      <c r="B331" s="2" t="n">
        <v>45586.5275989518</v>
      </c>
      <c r="C331" s="2" t="n">
        <v>45586.5255941871</v>
      </c>
      <c r="D331" s="0" t="n">
        <v>173.211667</v>
      </c>
    </row>
    <row r="332" customFormat="false" ht="15" hidden="false" customHeight="false" outlineLevel="0" collapsed="false">
      <c r="A332" s="0" t="s">
        <v>334</v>
      </c>
      <c r="B332" s="2" t="n">
        <v>45586.5276350399</v>
      </c>
      <c r="C332" s="2" t="n">
        <v>45586.5256058538</v>
      </c>
      <c r="D332" s="0" t="n">
        <v>175.32168</v>
      </c>
    </row>
    <row r="333" customFormat="false" ht="15" hidden="false" customHeight="false" outlineLevel="0" collapsed="false">
      <c r="A333" s="0" t="s">
        <v>335</v>
      </c>
      <c r="B333" s="2" t="n">
        <v>45586.5276348663</v>
      </c>
      <c r="C333" s="2" t="n">
        <v>45586.5256174626</v>
      </c>
      <c r="D333" s="0" t="n">
        <v>174.303677</v>
      </c>
    </row>
    <row r="334" customFormat="false" ht="15" hidden="false" customHeight="false" outlineLevel="0" collapsed="false">
      <c r="A334" s="0" t="s">
        <v>336</v>
      </c>
      <c r="B334" s="2" t="n">
        <v>45586.5276700401</v>
      </c>
      <c r="C334" s="2" t="n">
        <v>45586.5256290946</v>
      </c>
      <c r="D334" s="0" t="n">
        <v>176.337688</v>
      </c>
    </row>
    <row r="335" customFormat="false" ht="15" hidden="false" customHeight="false" outlineLevel="0" collapsed="false">
      <c r="A335" s="0" t="s">
        <v>337</v>
      </c>
      <c r="B335" s="2" t="n">
        <v>45586.5276700401</v>
      </c>
      <c r="C335" s="2" t="n">
        <v>45586.525640715</v>
      </c>
      <c r="D335" s="0" t="n">
        <v>175.333685</v>
      </c>
    </row>
    <row r="336" customFormat="false" ht="15" hidden="false" customHeight="false" outlineLevel="0" collapsed="false">
      <c r="A336" s="0" t="s">
        <v>338</v>
      </c>
      <c r="B336" s="2" t="n">
        <v>45586.5277050402</v>
      </c>
      <c r="C336" s="2" t="n">
        <v>45586.5256523701</v>
      </c>
      <c r="D336" s="0" t="n">
        <v>177.350697</v>
      </c>
    </row>
    <row r="337" customFormat="false" ht="15" hidden="false" customHeight="false" outlineLevel="0" collapsed="false">
      <c r="A337" s="0" t="s">
        <v>339</v>
      </c>
      <c r="B337" s="2" t="n">
        <v>45586.5277050402</v>
      </c>
      <c r="C337" s="2" t="n">
        <v>45586.5256640021</v>
      </c>
      <c r="D337" s="0" t="n">
        <v>176.345695</v>
      </c>
    </row>
    <row r="338" customFormat="false" ht="15" hidden="false" customHeight="false" outlineLevel="0" collapsed="false">
      <c r="A338" s="0" t="s">
        <v>340</v>
      </c>
      <c r="B338" s="2" t="n">
        <v>45586.527739971</v>
      </c>
      <c r="C338" s="2" t="n">
        <v>45586.5256756109</v>
      </c>
      <c r="D338" s="0" t="n">
        <v>178.360706</v>
      </c>
    </row>
    <row r="339" customFormat="false" ht="15" hidden="false" customHeight="false" outlineLevel="0" collapsed="false">
      <c r="A339" s="0" t="s">
        <v>341</v>
      </c>
      <c r="B339" s="2" t="n">
        <v>45586.5277399594</v>
      </c>
      <c r="C339" s="2" t="n">
        <v>45586.5256872313</v>
      </c>
      <c r="D339" s="0" t="n">
        <v>177.355703</v>
      </c>
    </row>
    <row r="340" customFormat="false" ht="15" hidden="false" customHeight="false" outlineLevel="0" collapsed="false">
      <c r="A340" s="0" t="s">
        <v>342</v>
      </c>
      <c r="B340" s="2" t="n">
        <v>45586.5277739063</v>
      </c>
      <c r="C340" s="2" t="n">
        <v>45586.5256988633</v>
      </c>
      <c r="D340" s="0" t="n">
        <v>179.283715</v>
      </c>
    </row>
    <row r="341" customFormat="false" ht="15" hidden="false" customHeight="false" outlineLevel="0" collapsed="false">
      <c r="A341" s="0" t="s">
        <v>343</v>
      </c>
      <c r="B341" s="2" t="n">
        <v>45586.5277739063</v>
      </c>
      <c r="C341" s="2" t="n">
        <v>45586.5257104721</v>
      </c>
      <c r="D341" s="0" t="n">
        <v>178.280712</v>
      </c>
    </row>
    <row r="342" customFormat="false" ht="15" hidden="false" customHeight="false" outlineLevel="0" collapsed="false">
      <c r="A342" s="0" t="s">
        <v>344</v>
      </c>
      <c r="B342" s="2" t="n">
        <v>45586.5278099482</v>
      </c>
      <c r="C342" s="2" t="n">
        <v>45586.5257221504</v>
      </c>
      <c r="D342" s="0" t="n">
        <v>180.385725</v>
      </c>
    </row>
    <row r="343" customFormat="false" ht="15" hidden="false" customHeight="false" outlineLevel="0" collapsed="false">
      <c r="A343" s="0" t="s">
        <v>345</v>
      </c>
      <c r="B343" s="2" t="n">
        <v>45586.5278100292</v>
      </c>
      <c r="C343" s="2" t="n">
        <v>45586.5257337245</v>
      </c>
      <c r="D343" s="0" t="n">
        <v>179.392721</v>
      </c>
    </row>
    <row r="344" customFormat="false" ht="15" hidden="false" customHeight="false" outlineLevel="0" collapsed="false">
      <c r="A344" s="0" t="s">
        <v>346</v>
      </c>
      <c r="B344" s="2" t="n">
        <v>45586.5278447747</v>
      </c>
      <c r="C344" s="2" t="n">
        <v>45586.5257453912</v>
      </c>
      <c r="D344" s="0" t="n">
        <v>181.386734</v>
      </c>
    </row>
    <row r="345" customFormat="false" ht="15" hidden="false" customHeight="false" outlineLevel="0" collapsed="false">
      <c r="A345" s="0" t="s">
        <v>347</v>
      </c>
      <c r="B345" s="2" t="n">
        <v>45586.5278447863</v>
      </c>
      <c r="C345" s="2" t="n">
        <v>45586.5257570001</v>
      </c>
      <c r="D345" s="0" t="n">
        <v>180.384731</v>
      </c>
    </row>
    <row r="346" customFormat="false" ht="15" hidden="false" customHeight="false" outlineLevel="0" collapsed="false">
      <c r="A346" s="0" t="s">
        <v>348</v>
      </c>
      <c r="B346" s="2" t="n">
        <v>45586.527880423</v>
      </c>
      <c r="C346" s="2" t="n">
        <v>45586.5257686205</v>
      </c>
      <c r="D346" s="0" t="n">
        <v>182.459743</v>
      </c>
    </row>
    <row r="347" customFormat="false" ht="15" hidden="false" customHeight="false" outlineLevel="0" collapsed="false">
      <c r="A347" s="0" t="s">
        <v>349</v>
      </c>
      <c r="B347" s="2" t="n">
        <v>45586.5278803767</v>
      </c>
      <c r="C347" s="2" t="n">
        <v>45586.5257802409</v>
      </c>
      <c r="D347" s="0" t="n">
        <v>181.45174</v>
      </c>
    </row>
    <row r="348" customFormat="false" ht="15" hidden="false" customHeight="false" outlineLevel="0" collapsed="false">
      <c r="A348" s="0" t="s">
        <v>350</v>
      </c>
      <c r="B348" s="2" t="n">
        <v>45586.5279155158</v>
      </c>
      <c r="C348" s="2" t="n">
        <v>45586.5257919076</v>
      </c>
      <c r="D348" s="0" t="n">
        <v>183.479752</v>
      </c>
    </row>
    <row r="349" customFormat="false" ht="15" hidden="false" customHeight="false" outlineLevel="0" collapsed="false">
      <c r="A349" s="0" t="s">
        <v>351</v>
      </c>
      <c r="B349" s="2" t="n">
        <v>45586.5279155158</v>
      </c>
      <c r="C349" s="2" t="n">
        <v>45586.5258035395</v>
      </c>
      <c r="D349" s="0" t="n">
        <v>182.474749</v>
      </c>
    </row>
    <row r="350" customFormat="false" ht="15" hidden="false" customHeight="false" outlineLevel="0" collapsed="false">
      <c r="A350" s="0" t="s">
        <v>352</v>
      </c>
      <c r="B350" s="2" t="n">
        <v>45586.5279508285</v>
      </c>
      <c r="C350" s="2" t="n">
        <v>45586.5258151484</v>
      </c>
      <c r="D350" s="0" t="n">
        <v>184.522761</v>
      </c>
    </row>
    <row r="351" customFormat="false" ht="15" hidden="false" customHeight="false" outlineLevel="0" collapsed="false">
      <c r="A351" s="0" t="s">
        <v>353</v>
      </c>
      <c r="B351" s="2" t="n">
        <v>45586.5279508516</v>
      </c>
      <c r="C351" s="2" t="n">
        <v>45586.5258267688</v>
      </c>
      <c r="D351" s="0" t="n">
        <v>183.520758</v>
      </c>
    </row>
    <row r="352" customFormat="false" ht="15" hidden="false" customHeight="false" outlineLevel="0" collapsed="false">
      <c r="A352" s="0" t="s">
        <v>354</v>
      </c>
      <c r="B352" s="2" t="n">
        <v>45586.5279857361</v>
      </c>
      <c r="C352" s="2" t="n">
        <v>45586.5258384471</v>
      </c>
      <c r="D352" s="0" t="n">
        <v>185.52577</v>
      </c>
    </row>
    <row r="353" customFormat="false" ht="15" hidden="false" customHeight="false" outlineLevel="0" collapsed="false">
      <c r="A353" s="0" t="s">
        <v>355</v>
      </c>
      <c r="B353" s="2" t="n">
        <v>45586.5279857361</v>
      </c>
      <c r="C353" s="2" t="n">
        <v>45586.5258500906</v>
      </c>
      <c r="D353" s="0" t="n">
        <v>184.519766</v>
      </c>
    </row>
    <row r="354" customFormat="false" ht="15" hidden="false" customHeight="false" outlineLevel="0" collapsed="false">
      <c r="A354" s="0" t="s">
        <v>356</v>
      </c>
      <c r="B354" s="2" t="n">
        <v>45586.5280199723</v>
      </c>
      <c r="C354" s="2" t="n">
        <v>45586.5258616763</v>
      </c>
      <c r="D354" s="0" t="n">
        <v>186.476778</v>
      </c>
    </row>
    <row r="355" customFormat="false" ht="15" hidden="false" customHeight="false" outlineLevel="0" collapsed="false">
      <c r="A355" s="0" t="s">
        <v>357</v>
      </c>
      <c r="B355" s="2" t="n">
        <v>45586.5280200071</v>
      </c>
      <c r="C355" s="2" t="n">
        <v>45586.5258733083</v>
      </c>
      <c r="D355" s="0" t="n">
        <v>185.474775</v>
      </c>
    </row>
    <row r="356" customFormat="false" ht="15" hidden="false" customHeight="false" outlineLevel="0" collapsed="false">
      <c r="A356" s="0" t="s">
        <v>358</v>
      </c>
      <c r="B356" s="2" t="n">
        <v>45586.5280554355</v>
      </c>
      <c r="C356" s="2" t="n">
        <v>45586.5258850791</v>
      </c>
      <c r="D356" s="0" t="n">
        <v>187.518787</v>
      </c>
    </row>
    <row r="357" customFormat="false" ht="15" hidden="false" customHeight="false" outlineLevel="0" collapsed="false">
      <c r="A357" s="0" t="s">
        <v>359</v>
      </c>
      <c r="B357" s="2" t="n">
        <v>45586.5280554008</v>
      </c>
      <c r="C357" s="2" t="n">
        <v>45586.5258966648</v>
      </c>
      <c r="D357" s="0" t="n">
        <v>186.514784</v>
      </c>
    </row>
    <row r="358" customFormat="false" ht="15" hidden="false" customHeight="false" outlineLevel="0" collapsed="false">
      <c r="A358" s="0" t="s">
        <v>360</v>
      </c>
      <c r="B358" s="2" t="n">
        <v>45586.5280906208</v>
      </c>
      <c r="C358" s="2" t="n">
        <v>45586.5259082158</v>
      </c>
      <c r="D358" s="0" t="n">
        <v>188.559797</v>
      </c>
    </row>
    <row r="359" customFormat="false" ht="15" hidden="false" customHeight="false" outlineLevel="0" collapsed="false">
      <c r="A359" s="0" t="s">
        <v>361</v>
      </c>
      <c r="B359" s="2" t="n">
        <v>45586.528090644</v>
      </c>
      <c r="C359" s="2" t="n">
        <v>45586.5259199056</v>
      </c>
      <c r="D359" s="0" t="n">
        <v>187.551794</v>
      </c>
    </row>
    <row r="360" customFormat="false" ht="15" hidden="false" customHeight="false" outlineLevel="0" collapsed="false">
      <c r="A360" s="0" t="s">
        <v>362</v>
      </c>
      <c r="B360" s="2" t="n">
        <v>45586.5281258641</v>
      </c>
      <c r="C360" s="2" t="n">
        <v>45586.5259314913</v>
      </c>
      <c r="D360" s="0" t="n">
        <v>189.593806</v>
      </c>
    </row>
    <row r="361" customFormat="false" ht="15" hidden="false" customHeight="false" outlineLevel="0" collapsed="false">
      <c r="A361" s="0" t="s">
        <v>363</v>
      </c>
      <c r="B361" s="2" t="n">
        <v>45586.5281258525</v>
      </c>
      <c r="C361" s="2" t="n">
        <v>45586.5259431233</v>
      </c>
      <c r="D361" s="0" t="n">
        <v>188.587802</v>
      </c>
    </row>
    <row r="362" customFormat="false" ht="15" hidden="false" customHeight="false" outlineLevel="0" collapsed="false">
      <c r="A362" s="0" t="s">
        <v>364</v>
      </c>
      <c r="B362" s="2" t="n">
        <v>45586.5281602971</v>
      </c>
      <c r="C362" s="2" t="n">
        <v>45586.5259547321</v>
      </c>
      <c r="D362" s="0" t="n">
        <v>190.560814</v>
      </c>
    </row>
    <row r="363" customFormat="false" ht="15" hidden="false" customHeight="false" outlineLevel="0" collapsed="false">
      <c r="A363" s="0" t="s">
        <v>365</v>
      </c>
      <c r="B363" s="2" t="n">
        <v>45586.5281602856</v>
      </c>
      <c r="C363" s="2" t="n">
        <v>45586.5259663525</v>
      </c>
      <c r="D363" s="0" t="n">
        <v>189.555811</v>
      </c>
    </row>
    <row r="364" customFormat="false" ht="15" hidden="false" customHeight="false" outlineLevel="0" collapsed="false">
      <c r="A364" s="0" t="s">
        <v>366</v>
      </c>
      <c r="B364" s="2" t="n">
        <v>45586.528195008</v>
      </c>
      <c r="C364" s="2" t="n">
        <v>45586.5259780308</v>
      </c>
      <c r="D364" s="0" t="n">
        <v>191.546824</v>
      </c>
    </row>
    <row r="365" customFormat="false" ht="15" hidden="false" customHeight="false" outlineLevel="0" collapsed="false">
      <c r="A365" s="0" t="s">
        <v>367</v>
      </c>
      <c r="B365" s="2" t="n">
        <v>45586.5281951468</v>
      </c>
      <c r="C365" s="2" t="n">
        <v>45586.5259896397</v>
      </c>
      <c r="D365" s="0" t="n">
        <v>190.55582</v>
      </c>
    </row>
    <row r="366" customFormat="false" ht="15" hidden="false" customHeight="false" outlineLevel="0" collapsed="false">
      <c r="A366" s="0" t="s">
        <v>368</v>
      </c>
      <c r="B366" s="2" t="n">
        <v>45586.5282309572</v>
      </c>
      <c r="C366" s="2" t="n">
        <v>45586.5260012717</v>
      </c>
      <c r="D366" s="0" t="n">
        <v>192.644833</v>
      </c>
    </row>
    <row r="367" customFormat="false" ht="15" hidden="false" customHeight="false" outlineLevel="0" collapsed="false">
      <c r="A367" s="0" t="s">
        <v>369</v>
      </c>
      <c r="B367" s="2" t="n">
        <v>45586.5282309688</v>
      </c>
      <c r="C367" s="2" t="n">
        <v>45586.5260128921</v>
      </c>
      <c r="D367" s="0" t="n">
        <v>191.64183</v>
      </c>
    </row>
    <row r="368" customFormat="false" ht="15" hidden="false" customHeight="false" outlineLevel="0" collapsed="false">
      <c r="A368" s="0" t="s">
        <v>370</v>
      </c>
      <c r="B368" s="2" t="n">
        <v>45586.5282660037</v>
      </c>
      <c r="C368" s="2" t="n">
        <v>45586.5260245472</v>
      </c>
      <c r="D368" s="0" t="n">
        <v>193.661843</v>
      </c>
    </row>
    <row r="369" customFormat="false" ht="15" hidden="false" customHeight="false" outlineLevel="0" collapsed="false">
      <c r="A369" s="0" t="s">
        <v>371</v>
      </c>
      <c r="B369" s="2" t="n">
        <v>45586.5282659921</v>
      </c>
      <c r="C369" s="2" t="n">
        <v>45586.5260361792</v>
      </c>
      <c r="D369" s="0" t="n">
        <v>192.655838</v>
      </c>
    </row>
    <row r="370" customFormat="false" ht="15" hidden="false" customHeight="false" outlineLevel="0" collapsed="false">
      <c r="A370" s="0" t="s">
        <v>372</v>
      </c>
      <c r="B370" s="2" t="n">
        <v>45586.5283020687</v>
      </c>
      <c r="C370" s="2" t="n">
        <v>45586.5260477996</v>
      </c>
      <c r="D370" s="0" t="n">
        <v>194.768852</v>
      </c>
    </row>
    <row r="371" customFormat="false" ht="15" hidden="false" customHeight="false" outlineLevel="0" collapsed="false">
      <c r="A371" s="0" t="s">
        <v>373</v>
      </c>
      <c r="B371" s="2" t="n">
        <v>45586.5283020687</v>
      </c>
      <c r="C371" s="2" t="n">
        <v>45586.5260594084</v>
      </c>
      <c r="D371" s="0" t="n">
        <v>193.765849</v>
      </c>
    </row>
    <row r="372" customFormat="false" ht="15" hidden="false" customHeight="false" outlineLevel="0" collapsed="false">
      <c r="A372" s="0" t="s">
        <v>374</v>
      </c>
      <c r="B372" s="2" t="n">
        <v>45586.5283379717</v>
      </c>
      <c r="C372" s="2" t="n">
        <v>45586.5260710867</v>
      </c>
      <c r="D372" s="0" t="n">
        <v>195.858861</v>
      </c>
    </row>
    <row r="373" customFormat="false" ht="15" hidden="false" customHeight="false" outlineLevel="0" collapsed="false">
      <c r="A373" s="0" t="s">
        <v>375</v>
      </c>
      <c r="B373" s="2" t="n">
        <v>45586.5283379717</v>
      </c>
      <c r="C373" s="2" t="n">
        <v>45586.5260827071</v>
      </c>
      <c r="D373" s="0" t="n">
        <v>194.854858</v>
      </c>
    </row>
    <row r="374" customFormat="false" ht="15" hidden="false" customHeight="false" outlineLevel="0" collapsed="false">
      <c r="A374" s="0" t="s">
        <v>376</v>
      </c>
      <c r="B374" s="2" t="n">
        <v>45586.5283738978</v>
      </c>
      <c r="C374" s="2" t="n">
        <v>45586.5260943159</v>
      </c>
      <c r="D374" s="0" t="n">
        <v>196.95587</v>
      </c>
    </row>
    <row r="375" customFormat="false" ht="15" hidden="false" customHeight="false" outlineLevel="0" collapsed="false">
      <c r="A375" s="0" t="s">
        <v>377</v>
      </c>
      <c r="B375" s="2" t="n">
        <v>45586.5283738631</v>
      </c>
      <c r="C375" s="2" t="n">
        <v>45586.5261059942</v>
      </c>
      <c r="D375" s="0" t="n">
        <v>195.943867</v>
      </c>
    </row>
    <row r="376" customFormat="false" ht="15" hidden="false" customHeight="false" outlineLevel="0" collapsed="false">
      <c r="A376" s="0" t="s">
        <v>378</v>
      </c>
      <c r="B376" s="2" t="n">
        <v>45586.5284082267</v>
      </c>
      <c r="C376" s="2" t="n">
        <v>45586.5261176031</v>
      </c>
      <c r="D376" s="0" t="n">
        <v>197.90988</v>
      </c>
    </row>
    <row r="377" customFormat="false" ht="15" hidden="false" customHeight="false" outlineLevel="0" collapsed="false">
      <c r="A377" s="0" t="s">
        <v>379</v>
      </c>
      <c r="B377" s="2" t="n">
        <v>45586.5284082267</v>
      </c>
      <c r="C377" s="2" t="n">
        <v>45586.5261292119</v>
      </c>
      <c r="D377" s="0" t="n">
        <v>196.906876</v>
      </c>
    </row>
    <row r="378" customFormat="false" ht="15" hidden="false" customHeight="false" outlineLevel="0" collapsed="false">
      <c r="A378" s="0" t="s">
        <v>380</v>
      </c>
      <c r="B378" s="2" t="n">
        <v>45586.528442162</v>
      </c>
      <c r="C378" s="2" t="n">
        <v>45586.5261408439</v>
      </c>
      <c r="D378" s="0" t="n">
        <v>198.833888</v>
      </c>
    </row>
    <row r="379" customFormat="false" ht="15" hidden="false" customHeight="false" outlineLevel="0" collapsed="false">
      <c r="A379" s="0" t="s">
        <v>381</v>
      </c>
      <c r="B379" s="2" t="n">
        <v>45586.5284420579</v>
      </c>
      <c r="C379" s="2" t="n">
        <v>45586.5261525106</v>
      </c>
      <c r="D379" s="0" t="n">
        <v>197.816884</v>
      </c>
    </row>
    <row r="380" customFormat="false" ht="15" hidden="false" customHeight="false" outlineLevel="0" collapsed="false">
      <c r="A380" s="0" t="s">
        <v>382</v>
      </c>
      <c r="B380" s="2" t="n">
        <v>45586.5284770233</v>
      </c>
      <c r="C380" s="2" t="n">
        <v>45586.5261641194</v>
      </c>
      <c r="D380" s="0" t="n">
        <v>199.834897</v>
      </c>
    </row>
    <row r="381" customFormat="false" ht="15" hidden="false" customHeight="false" outlineLevel="0" collapsed="false">
      <c r="A381" s="0" t="s">
        <v>383</v>
      </c>
      <c r="B381" s="2" t="n">
        <v>45586.528477058</v>
      </c>
      <c r="C381" s="2" t="n">
        <v>45586.5261757398</v>
      </c>
      <c r="D381" s="0" t="n">
        <v>198.833894</v>
      </c>
    </row>
    <row r="382" customFormat="false" ht="15" hidden="false" customHeight="false" outlineLevel="0" collapsed="false">
      <c r="A382" s="0" t="s">
        <v>384</v>
      </c>
      <c r="B382" s="2" t="n">
        <v>45586.5285117341</v>
      </c>
      <c r="C382" s="2" t="n">
        <v>45586.5261873718</v>
      </c>
      <c r="D382" s="0" t="n">
        <v>200.824906</v>
      </c>
    </row>
    <row r="383" customFormat="false" ht="15" hidden="false" customHeight="false" outlineLevel="0" collapsed="false">
      <c r="A383" s="0" t="s">
        <v>385</v>
      </c>
      <c r="B383" s="2" t="n">
        <v>45586.5285117804</v>
      </c>
      <c r="C383" s="2" t="n">
        <v>45586.5261990269</v>
      </c>
      <c r="D383" s="0" t="n">
        <v>199.821903</v>
      </c>
    </row>
    <row r="384" customFormat="false" ht="15" hidden="false" customHeight="false" outlineLevel="0" collapsed="false">
      <c r="A384" s="0" t="s">
        <v>386</v>
      </c>
      <c r="B384" s="2" t="n">
        <v>45586.5285320352</v>
      </c>
      <c r="C384" s="2" t="n">
        <v>45586.5262106474</v>
      </c>
      <c r="D384" s="0" t="n">
        <v>200.567908</v>
      </c>
    </row>
    <row r="385" customFormat="false" ht="15" hidden="false" customHeight="false" outlineLevel="0" collapsed="false">
      <c r="A385" s="0" t="s">
        <v>387</v>
      </c>
      <c r="B385" s="2" t="n">
        <v>45586.5285665956</v>
      </c>
      <c r="C385" s="2" t="n">
        <v>45586.5262222793</v>
      </c>
      <c r="D385" s="0" t="n">
        <v>202.548921</v>
      </c>
    </row>
    <row r="386" customFormat="false" ht="15" hidden="false" customHeight="false" outlineLevel="0" collapsed="false">
      <c r="A386" s="0" t="s">
        <v>388</v>
      </c>
      <c r="B386" s="2" t="n">
        <v>45586.5285664798</v>
      </c>
      <c r="C386" s="2" t="n">
        <v>45586.5262338882</v>
      </c>
      <c r="D386" s="0" t="n">
        <v>201.535917</v>
      </c>
    </row>
    <row r="387" customFormat="false" ht="15" hidden="false" customHeight="false" outlineLevel="0" collapsed="false">
      <c r="A387" s="0" t="s">
        <v>389</v>
      </c>
      <c r="B387" s="2" t="n">
        <v>45586.5286012485</v>
      </c>
      <c r="C387" s="2" t="n">
        <v>45586.5262455665</v>
      </c>
      <c r="D387" s="0" t="n">
        <v>203.530929</v>
      </c>
    </row>
    <row r="388" customFormat="false" ht="15" hidden="false" customHeight="false" outlineLevel="0" collapsed="false">
      <c r="A388" s="0" t="s">
        <v>390</v>
      </c>
      <c r="B388" s="2" t="n">
        <v>45586.5286012369</v>
      </c>
      <c r="C388" s="2" t="n">
        <v>45586.5262571869</v>
      </c>
      <c r="D388" s="0" t="n">
        <v>202.525926</v>
      </c>
    </row>
    <row r="389" customFormat="false" ht="15" hidden="false" customHeight="false" outlineLevel="0" collapsed="false">
      <c r="A389" s="0" t="s">
        <v>391</v>
      </c>
      <c r="B389" s="2" t="n">
        <v>45586.5286354964</v>
      </c>
      <c r="C389" s="2" t="n">
        <v>45586.5262687957</v>
      </c>
      <c r="D389" s="0" t="n">
        <v>204.482938</v>
      </c>
    </row>
    <row r="390" customFormat="false" ht="15" hidden="false" customHeight="false" outlineLevel="0" collapsed="false">
      <c r="A390" s="0" t="s">
        <v>392</v>
      </c>
      <c r="B390" s="2" t="n">
        <v>45586.5286354964</v>
      </c>
      <c r="C390" s="2" t="n">
        <v>45586.5262804277</v>
      </c>
      <c r="D390" s="0" t="n">
        <v>203.477935</v>
      </c>
    </row>
    <row r="391" customFormat="false" ht="15" hidden="false" customHeight="false" outlineLevel="0" collapsed="false">
      <c r="A391" s="0" t="s">
        <v>393</v>
      </c>
      <c r="B391" s="2" t="n">
        <v>45586.5286698484</v>
      </c>
      <c r="C391" s="2" t="n">
        <v>45586.5262920944</v>
      </c>
      <c r="D391" s="0" t="n">
        <v>205.437947</v>
      </c>
    </row>
    <row r="392" customFormat="false" ht="15" hidden="false" customHeight="false" outlineLevel="0" collapsed="false">
      <c r="A392" s="0" t="s">
        <v>394</v>
      </c>
      <c r="B392" s="2" t="n">
        <v>45586.5286698484</v>
      </c>
      <c r="C392" s="2" t="n">
        <v>45586.5263037148</v>
      </c>
      <c r="D392" s="0" t="n">
        <v>204.433943</v>
      </c>
    </row>
    <row r="393" customFormat="false" ht="15" hidden="false" customHeight="false" outlineLevel="0" collapsed="false">
      <c r="A393" s="0" t="s">
        <v>395</v>
      </c>
      <c r="B393" s="2" t="n">
        <v>45586.5287053463</v>
      </c>
      <c r="C393" s="2" t="n">
        <v>45586.5263153352</v>
      </c>
      <c r="D393" s="0" t="n">
        <v>206.496956</v>
      </c>
    </row>
    <row r="394" customFormat="false" ht="15" hidden="false" customHeight="false" outlineLevel="0" collapsed="false">
      <c r="A394" s="0" t="s">
        <v>396</v>
      </c>
      <c r="B394" s="2" t="n">
        <v>45586.5287053463</v>
      </c>
      <c r="C394" s="2" t="n">
        <v>45586.5263269556</v>
      </c>
      <c r="D394" s="0" t="n">
        <v>205.492952</v>
      </c>
    </row>
    <row r="395" customFormat="false" ht="15" hidden="false" customHeight="false" outlineLevel="0" collapsed="false">
      <c r="A395" s="0" t="s">
        <v>397</v>
      </c>
      <c r="B395" s="2" t="n">
        <v>45586.5287393048</v>
      </c>
      <c r="C395" s="2" t="n">
        <v>45586.5263386108</v>
      </c>
      <c r="D395" s="0" t="n">
        <v>207.419964</v>
      </c>
    </row>
    <row r="396" customFormat="false" ht="15" hidden="false" customHeight="false" outlineLevel="0" collapsed="false">
      <c r="A396" s="0" t="s">
        <v>398</v>
      </c>
      <c r="B396" s="2" t="n">
        <v>45586.5287394205</v>
      </c>
      <c r="C396" s="2" t="n">
        <v>45586.5263502428</v>
      </c>
      <c r="D396" s="0" t="n">
        <v>206.424961</v>
      </c>
    </row>
    <row r="397" customFormat="false" ht="15" hidden="false" customHeight="false" outlineLevel="0" collapsed="false">
      <c r="A397" s="0" t="s">
        <v>399</v>
      </c>
      <c r="B397" s="2" t="n">
        <v>45586.5287740504</v>
      </c>
      <c r="C397" s="2" t="n">
        <v>45586.5263618748</v>
      </c>
      <c r="D397" s="0" t="n">
        <v>208.411974</v>
      </c>
    </row>
    <row r="398" customFormat="false" ht="15" hidden="false" customHeight="false" outlineLevel="0" collapsed="false">
      <c r="A398" s="0" t="s">
        <v>400</v>
      </c>
      <c r="B398" s="2" t="n">
        <v>45586.528774062</v>
      </c>
      <c r="C398" s="2" t="n">
        <v>45586.526373472</v>
      </c>
      <c r="D398" s="0" t="n">
        <v>207.410971</v>
      </c>
    </row>
    <row r="399" customFormat="false" ht="15" hidden="false" customHeight="false" outlineLevel="0" collapsed="false">
      <c r="A399" s="0" t="s">
        <v>401</v>
      </c>
      <c r="B399" s="2" t="n">
        <v>45586.5288084719</v>
      </c>
      <c r="C399" s="2" t="n">
        <v>45586.5263851503</v>
      </c>
      <c r="D399" s="0" t="n">
        <v>209.374983</v>
      </c>
    </row>
    <row r="400" customFormat="false" ht="15" hidden="false" customHeight="false" outlineLevel="0" collapsed="false">
      <c r="A400" s="0" t="s">
        <v>402</v>
      </c>
      <c r="B400" s="2" t="n">
        <v>45586.5288084719</v>
      </c>
      <c r="C400" s="2" t="n">
        <v>45586.5263967707</v>
      </c>
      <c r="D400" s="0" t="n">
        <v>208.370979</v>
      </c>
    </row>
    <row r="401" customFormat="false" ht="15" hidden="false" customHeight="false" outlineLevel="0" collapsed="false">
      <c r="A401" s="0" t="s">
        <v>403</v>
      </c>
      <c r="B401" s="2" t="n">
        <v>45586.5288428702</v>
      </c>
      <c r="C401" s="2" t="n">
        <v>45586.5264083911</v>
      </c>
      <c r="D401" s="0" t="n">
        <v>210.338991</v>
      </c>
    </row>
    <row r="402" customFormat="false" ht="15" hidden="false" customHeight="false" outlineLevel="0" collapsed="false">
      <c r="A402" s="0" t="s">
        <v>404</v>
      </c>
      <c r="B402" s="2" t="n">
        <v>45586.5288428702</v>
      </c>
      <c r="C402" s="2" t="n">
        <v>45586.5264200231</v>
      </c>
      <c r="D402" s="0" t="n">
        <v>209.333988</v>
      </c>
    </row>
    <row r="403" customFormat="false" ht="15" hidden="false" customHeight="false" outlineLevel="0" collapsed="false">
      <c r="A403" s="0" t="s">
        <v>405</v>
      </c>
      <c r="B403" s="2" t="n">
        <v>45586.5288783449</v>
      </c>
      <c r="C403" s="2" t="n">
        <v>45586.5264316667</v>
      </c>
      <c r="D403" s="0" t="n">
        <v>211.393001</v>
      </c>
    </row>
    <row r="404" customFormat="false" ht="15" hidden="false" customHeight="false" outlineLevel="0" collapsed="false">
      <c r="A404" s="0" t="s">
        <v>406</v>
      </c>
      <c r="B404" s="2" t="n">
        <v>45586.5288783449</v>
      </c>
      <c r="C404" s="2" t="n">
        <v>45586.5264432871</v>
      </c>
      <c r="D404" s="0" t="n">
        <v>210.388997</v>
      </c>
    </row>
    <row r="405" customFormat="false" ht="15" hidden="false" customHeight="false" outlineLevel="0" collapsed="false">
      <c r="A405" s="0" t="s">
        <v>407</v>
      </c>
      <c r="B405" s="2" t="n">
        <v>45586.5289128011</v>
      </c>
      <c r="C405" s="2" t="n">
        <v>45586.5264549306</v>
      </c>
      <c r="D405" s="0" t="n">
        <v>212.360009</v>
      </c>
    </row>
    <row r="406" customFormat="false" ht="15" hidden="false" customHeight="false" outlineLevel="0" collapsed="false">
      <c r="A406" s="0" t="s">
        <v>408</v>
      </c>
      <c r="B406" s="2" t="n">
        <v>45586.5289128011</v>
      </c>
      <c r="C406" s="2" t="n">
        <v>45586.5264665511</v>
      </c>
      <c r="D406" s="0" t="n">
        <v>211.356006</v>
      </c>
    </row>
    <row r="407" customFormat="false" ht="15" hidden="false" customHeight="false" outlineLevel="0" collapsed="false">
      <c r="A407" s="0" t="s">
        <v>409</v>
      </c>
      <c r="B407" s="2" t="n">
        <v>45586.5289473036</v>
      </c>
      <c r="C407" s="2" t="n">
        <v>45586.5264781946</v>
      </c>
      <c r="D407" s="0" t="n">
        <v>213.331019</v>
      </c>
    </row>
    <row r="408" customFormat="false" ht="15" hidden="false" customHeight="false" outlineLevel="0" collapsed="false">
      <c r="A408" s="0" t="s">
        <v>410</v>
      </c>
      <c r="B408" s="2" t="n">
        <v>45586.5289473036</v>
      </c>
      <c r="C408" s="2" t="n">
        <v>45586.5264898266</v>
      </c>
      <c r="D408" s="0" t="n">
        <v>212.326015</v>
      </c>
    </row>
    <row r="409" customFormat="false" ht="15" hidden="false" customHeight="false" outlineLevel="0" collapsed="false">
      <c r="A409" s="0" t="s">
        <v>411</v>
      </c>
      <c r="B409" s="2" t="n">
        <v>45586.5289826626</v>
      </c>
      <c r="C409" s="2" t="n">
        <v>45586.526501447</v>
      </c>
      <c r="D409" s="0" t="n">
        <v>214.377028</v>
      </c>
    </row>
    <row r="410" customFormat="false" ht="15" hidden="false" customHeight="false" outlineLevel="0" collapsed="false">
      <c r="A410" s="0" t="s">
        <v>412</v>
      </c>
      <c r="B410" s="2" t="n">
        <v>45586.5289826511</v>
      </c>
      <c r="C410" s="2" t="n">
        <v>45586.5265131022</v>
      </c>
      <c r="D410" s="0" t="n">
        <v>213.369024</v>
      </c>
    </row>
    <row r="411" customFormat="false" ht="15" hidden="false" customHeight="false" outlineLevel="0" collapsed="false">
      <c r="A411" s="0" t="s">
        <v>413</v>
      </c>
      <c r="B411" s="2" t="n">
        <v>45586.5290175587</v>
      </c>
      <c r="C411" s="2" t="n">
        <v>45586.5265247342</v>
      </c>
      <c r="D411" s="0" t="n">
        <v>215.380036</v>
      </c>
    </row>
    <row r="412" customFormat="false" ht="15" hidden="false" customHeight="false" outlineLevel="0" collapsed="false">
      <c r="A412" s="0" t="s">
        <v>414</v>
      </c>
      <c r="B412" s="2" t="n">
        <v>45586.5290175702</v>
      </c>
      <c r="C412" s="2" t="n">
        <v>45586.5265363546</v>
      </c>
      <c r="D412" s="0" t="n">
        <v>214.377032</v>
      </c>
    </row>
    <row r="413" customFormat="false" ht="15" hidden="false" customHeight="false" outlineLevel="0" collapsed="false">
      <c r="A413" s="0" t="s">
        <v>415</v>
      </c>
      <c r="B413" s="2" t="n">
        <v>45586.5290529176</v>
      </c>
      <c r="C413" s="2" t="n">
        <v>45586.526547975</v>
      </c>
      <c r="D413" s="0" t="n">
        <v>216.427046</v>
      </c>
    </row>
    <row r="414" customFormat="false" ht="15" hidden="false" customHeight="false" outlineLevel="0" collapsed="false">
      <c r="A414" s="0" t="s">
        <v>416</v>
      </c>
      <c r="B414" s="2" t="n">
        <v>45586.5290529176</v>
      </c>
      <c r="C414" s="2" t="n">
        <v>45586.5265596301</v>
      </c>
      <c r="D414" s="0" t="n">
        <v>215.420042</v>
      </c>
    </row>
    <row r="415" customFormat="false" ht="15" hidden="false" customHeight="false" outlineLevel="0" collapsed="false">
      <c r="A415" s="0" t="s">
        <v>417</v>
      </c>
      <c r="B415" s="2" t="n">
        <v>45586.5290868762</v>
      </c>
      <c r="C415" s="2" t="n">
        <v>45586.5265712505</v>
      </c>
      <c r="D415" s="0" t="n">
        <v>217.350055</v>
      </c>
    </row>
    <row r="416" customFormat="false" ht="15" hidden="false" customHeight="false" outlineLevel="0" collapsed="false">
      <c r="A416" s="0" t="s">
        <v>418</v>
      </c>
      <c r="B416" s="2" t="n">
        <v>45586.5290868762</v>
      </c>
      <c r="C416" s="2" t="n">
        <v>45586.5265828825</v>
      </c>
      <c r="D416" s="0" t="n">
        <v>216.345051</v>
      </c>
    </row>
    <row r="417" customFormat="false" ht="15" hidden="false" customHeight="false" outlineLevel="0" collapsed="false">
      <c r="A417" s="0" t="s">
        <v>419</v>
      </c>
      <c r="B417" s="2" t="n">
        <v>45586.5291214134</v>
      </c>
      <c r="C417" s="2" t="n">
        <v>45586.5265945145</v>
      </c>
      <c r="D417" s="0" t="n">
        <v>218.324063</v>
      </c>
    </row>
    <row r="418" customFormat="false" ht="15" hidden="false" customHeight="false" outlineLevel="0" collapsed="false">
      <c r="A418" s="0" t="s">
        <v>420</v>
      </c>
      <c r="B418" s="2" t="n">
        <v>45586.529121425</v>
      </c>
      <c r="C418" s="2" t="n">
        <v>45586.5266061581</v>
      </c>
      <c r="D418" s="0" t="n">
        <v>217.319059</v>
      </c>
    </row>
    <row r="419" customFormat="false" ht="15" hidden="false" customHeight="false" outlineLevel="0" collapsed="false">
      <c r="A419" s="0" t="s">
        <v>421</v>
      </c>
      <c r="B419" s="2" t="n">
        <v>45586.5291549437</v>
      </c>
      <c r="C419" s="2" t="n">
        <v>45586.5266177785</v>
      </c>
      <c r="D419" s="0" t="n">
        <v>219.211072</v>
      </c>
    </row>
    <row r="420" customFormat="false" ht="15" hidden="false" customHeight="false" outlineLevel="0" collapsed="false">
      <c r="A420" s="0" t="s">
        <v>422</v>
      </c>
      <c r="B420" s="2" t="n">
        <v>45586.5291549437</v>
      </c>
      <c r="C420" s="2" t="n">
        <v>45586.5266294105</v>
      </c>
      <c r="D420" s="0" t="n">
        <v>218.206068</v>
      </c>
    </row>
    <row r="421" customFormat="false" ht="15" hidden="false" customHeight="false" outlineLevel="0" collapsed="false">
      <c r="A421" s="0" t="s">
        <v>423</v>
      </c>
      <c r="B421" s="2" t="n">
        <v>45586.5291894578</v>
      </c>
      <c r="C421" s="2" t="n">
        <v>45586.5266410193</v>
      </c>
      <c r="D421" s="0" t="n">
        <v>220.18508</v>
      </c>
    </row>
    <row r="422" customFormat="false" ht="15" hidden="false" customHeight="false" outlineLevel="0" collapsed="false">
      <c r="A422" s="0" t="s">
        <v>424</v>
      </c>
      <c r="B422" s="2" t="n">
        <v>45586.5291894578</v>
      </c>
      <c r="C422" s="2" t="n">
        <v>45586.5266526976</v>
      </c>
      <c r="D422" s="0" t="n">
        <v>219.176076</v>
      </c>
    </row>
    <row r="423" customFormat="false" ht="15" hidden="false" customHeight="false" outlineLevel="0" collapsed="false">
      <c r="A423" s="0" t="s">
        <v>425</v>
      </c>
      <c r="B423" s="2" t="n">
        <v>45586.5292246663</v>
      </c>
      <c r="C423" s="2" t="n">
        <v>45586.526664318</v>
      </c>
      <c r="D423" s="0" t="n">
        <v>221.214089</v>
      </c>
    </row>
    <row r="424" customFormat="false" ht="15" hidden="false" customHeight="false" outlineLevel="0" collapsed="false">
      <c r="A424" s="0" t="s">
        <v>426</v>
      </c>
      <c r="B424" s="2" t="n">
        <v>45586.5292245621</v>
      </c>
      <c r="C424" s="2" t="n">
        <v>45586.5266759385</v>
      </c>
      <c r="D424" s="0" t="n">
        <v>220.201085</v>
      </c>
    </row>
    <row r="425" customFormat="false" ht="15" hidden="false" customHeight="false" outlineLevel="0" collapsed="false">
      <c r="A425" s="0" t="s">
        <v>427</v>
      </c>
      <c r="B425" s="2" t="n">
        <v>45586.5292590299</v>
      </c>
      <c r="C425" s="2" t="n">
        <v>45586.5266875589</v>
      </c>
      <c r="D425" s="0" t="n">
        <v>222.175098</v>
      </c>
    </row>
    <row r="426" customFormat="false" ht="15" hidden="false" customHeight="false" outlineLevel="0" collapsed="false">
      <c r="A426" s="0" t="s">
        <v>428</v>
      </c>
      <c r="B426" s="2" t="n">
        <v>45586.5292590299</v>
      </c>
      <c r="C426" s="2" t="n">
        <v>45586.5266992256</v>
      </c>
      <c r="D426" s="0" t="n">
        <v>221.167094</v>
      </c>
    </row>
    <row r="427" customFormat="false" ht="15" hidden="false" customHeight="false" outlineLevel="0" collapsed="false">
      <c r="A427" s="0" t="s">
        <v>429</v>
      </c>
      <c r="B427" s="2" t="n">
        <v>45586.529293463</v>
      </c>
      <c r="C427" s="2" t="n">
        <v>45586.5267108344</v>
      </c>
      <c r="D427" s="0" t="n">
        <v>223.139107</v>
      </c>
    </row>
    <row r="428" customFormat="false" ht="15" hidden="false" customHeight="false" outlineLevel="0" collapsed="false">
      <c r="A428" s="0" t="s">
        <v>430</v>
      </c>
      <c r="B428" s="2" t="n">
        <v>45586.529293463</v>
      </c>
      <c r="C428" s="2" t="n">
        <v>45586.5267224664</v>
      </c>
      <c r="D428" s="0" t="n">
        <v>222.134103</v>
      </c>
    </row>
    <row r="429" customFormat="false" ht="15" hidden="false" customHeight="false" outlineLevel="0" collapsed="false">
      <c r="A429" s="0" t="s">
        <v>431</v>
      </c>
      <c r="B429" s="2" t="n">
        <v>45586.5293276183</v>
      </c>
      <c r="C429" s="2" t="n">
        <v>45586.5267340868</v>
      </c>
      <c r="D429" s="0" t="n">
        <v>224.081116</v>
      </c>
    </row>
    <row r="430" customFormat="false" ht="15" hidden="false" customHeight="false" outlineLevel="0" collapsed="false">
      <c r="A430" s="0" t="s">
        <v>432</v>
      </c>
      <c r="B430" s="2" t="n">
        <v>45586.5293276183</v>
      </c>
      <c r="C430" s="2" t="n">
        <v>45586.5267457535</v>
      </c>
      <c r="D430" s="0" t="n">
        <v>223.073112</v>
      </c>
    </row>
    <row r="431" customFormat="false" ht="15" hidden="false" customHeight="false" outlineLevel="0" collapsed="false">
      <c r="A431" s="0" t="s">
        <v>433</v>
      </c>
      <c r="B431" s="2" t="n">
        <v>45586.5293613337</v>
      </c>
      <c r="C431" s="2" t="n">
        <v>45586.526757374</v>
      </c>
      <c r="D431" s="0" t="n">
        <v>224.982124</v>
      </c>
    </row>
    <row r="432" customFormat="false" ht="15" hidden="false" customHeight="false" outlineLevel="0" collapsed="false">
      <c r="A432" s="0" t="s">
        <v>434</v>
      </c>
      <c r="B432" s="2" t="n">
        <v>45586.5293613337</v>
      </c>
      <c r="C432" s="2" t="n">
        <v>45586.5267689944</v>
      </c>
      <c r="D432" s="0" t="n">
        <v>223.97812</v>
      </c>
    </row>
    <row r="433" customFormat="false" ht="15" hidden="false" customHeight="false" outlineLevel="0" collapsed="false">
      <c r="A433" s="0" t="s">
        <v>435</v>
      </c>
      <c r="B433" s="2" t="n">
        <v>45586.5293967622</v>
      </c>
      <c r="C433" s="2" t="n">
        <v>45586.5267806032</v>
      </c>
      <c r="D433" s="0" t="n">
        <v>226.036134</v>
      </c>
    </row>
    <row r="434" customFormat="false" ht="15" hidden="false" customHeight="false" outlineLevel="0" collapsed="false">
      <c r="A434" s="0" t="s">
        <v>436</v>
      </c>
      <c r="B434" s="2" t="n">
        <v>45586.5293967622</v>
      </c>
      <c r="C434" s="2" t="n">
        <v>45586.5267922815</v>
      </c>
      <c r="D434" s="0" t="n">
        <v>225.02713</v>
      </c>
    </row>
    <row r="435" customFormat="false" ht="15" hidden="false" customHeight="false" outlineLevel="0" collapsed="false">
      <c r="A435" s="0" t="s">
        <v>437</v>
      </c>
      <c r="B435" s="2" t="n">
        <v>45586.5294308712</v>
      </c>
      <c r="C435" s="2" t="n">
        <v>45586.5268039019</v>
      </c>
      <c r="D435" s="0" t="n">
        <v>226.970143</v>
      </c>
    </row>
    <row r="436" customFormat="false" ht="15" hidden="false" customHeight="false" outlineLevel="0" collapsed="false">
      <c r="A436" s="0" t="s">
        <v>438</v>
      </c>
      <c r="B436" s="2" t="n">
        <v>45586.5294308249</v>
      </c>
      <c r="C436" s="2" t="n">
        <v>45586.5268155224</v>
      </c>
      <c r="D436" s="0" t="n">
        <v>225.962137</v>
      </c>
    </row>
    <row r="437" customFormat="false" ht="15" hidden="false" customHeight="false" outlineLevel="0" collapsed="false">
      <c r="A437" s="0" t="s">
        <v>439</v>
      </c>
      <c r="B437" s="2" t="n">
        <v>45586.5294654431</v>
      </c>
      <c r="C437" s="2" t="n">
        <v>45586.5268271312</v>
      </c>
      <c r="D437" s="0" t="n">
        <v>227.950151</v>
      </c>
    </row>
    <row r="438" customFormat="false" ht="15" hidden="false" customHeight="false" outlineLevel="0" collapsed="false">
      <c r="A438" s="0" t="s">
        <v>440</v>
      </c>
      <c r="B438" s="2" t="n">
        <v>45586.5294654547</v>
      </c>
      <c r="C438" s="2" t="n">
        <v>45586.5268388095</v>
      </c>
      <c r="D438" s="0" t="n">
        <v>226.942147</v>
      </c>
    </row>
    <row r="439" customFormat="false" ht="15" hidden="false" customHeight="false" outlineLevel="0" collapsed="false">
      <c r="A439" s="0" t="s">
        <v>441</v>
      </c>
      <c r="B439" s="2" t="n">
        <v>45586.5294998878</v>
      </c>
      <c r="C439" s="2" t="n">
        <v>45586.5268504183</v>
      </c>
      <c r="D439" s="0" t="n">
        <v>228.91416</v>
      </c>
    </row>
    <row r="440" customFormat="false" ht="15" hidden="false" customHeight="false" outlineLevel="0" collapsed="false">
      <c r="A440" s="0" t="s">
        <v>442</v>
      </c>
      <c r="B440" s="2" t="n">
        <v>45586.5294998878</v>
      </c>
      <c r="C440" s="2" t="n">
        <v>45586.5268620503</v>
      </c>
      <c r="D440" s="0" t="n">
        <v>227.909156</v>
      </c>
    </row>
    <row r="441" customFormat="false" ht="15" hidden="false" customHeight="false" outlineLevel="0" collapsed="false">
      <c r="A441" s="0" t="s">
        <v>443</v>
      </c>
      <c r="B441" s="2" t="n">
        <v>45586.5295341125</v>
      </c>
      <c r="C441" s="2" t="n">
        <v>45586.5268736707</v>
      </c>
      <c r="D441" s="0" t="n">
        <v>229.862169</v>
      </c>
    </row>
    <row r="442" customFormat="false" ht="15" hidden="false" customHeight="false" outlineLevel="0" collapsed="false">
      <c r="A442" s="0" t="s">
        <v>444</v>
      </c>
      <c r="B442" s="2" t="n">
        <v>45586.5295341125</v>
      </c>
      <c r="C442" s="2" t="n">
        <v>45586.5268853259</v>
      </c>
      <c r="D442" s="0" t="n">
        <v>228.855164</v>
      </c>
    </row>
    <row r="443" customFormat="false" ht="15" hidden="false" customHeight="false" outlineLevel="0" collapsed="false">
      <c r="A443" s="0" t="s">
        <v>445</v>
      </c>
      <c r="B443" s="2" t="n">
        <v>45586.5295686034</v>
      </c>
      <c r="C443" s="2" t="n">
        <v>45586.5268969463</v>
      </c>
      <c r="D443" s="0" t="n">
        <v>230.831177</v>
      </c>
    </row>
    <row r="444" customFormat="false" ht="15" hidden="false" customHeight="false" outlineLevel="0" collapsed="false">
      <c r="A444" s="0" t="s">
        <v>446</v>
      </c>
      <c r="B444" s="2" t="n">
        <v>45586.5295686034</v>
      </c>
      <c r="C444" s="2" t="n">
        <v>45586.5269085899</v>
      </c>
      <c r="D444" s="0" t="n">
        <v>229.825173</v>
      </c>
    </row>
    <row r="445" customFormat="false" ht="15" hidden="false" customHeight="false" outlineLevel="0" collapsed="false">
      <c r="A445" s="0" t="s">
        <v>447</v>
      </c>
      <c r="B445" s="2" t="n">
        <v>45586.5296040319</v>
      </c>
      <c r="C445" s="2" t="n">
        <v>45586.526920245</v>
      </c>
      <c r="D445" s="0" t="n">
        <v>231.879187</v>
      </c>
    </row>
    <row r="446" customFormat="false" ht="15" hidden="false" customHeight="false" outlineLevel="0" collapsed="false">
      <c r="A446" s="0" t="s">
        <v>448</v>
      </c>
      <c r="B446" s="2" t="n">
        <v>45586.5296040435</v>
      </c>
      <c r="C446" s="2" t="n">
        <v>45586.5269318539</v>
      </c>
      <c r="D446" s="0" t="n">
        <v>230.877182</v>
      </c>
    </row>
    <row r="447" customFormat="false" ht="15" hidden="false" customHeight="false" outlineLevel="0" collapsed="false">
      <c r="A447" s="0" t="s">
        <v>449</v>
      </c>
      <c r="B447" s="2" t="n">
        <v>45586.529637458</v>
      </c>
      <c r="C447" s="2" t="n">
        <v>45586.5269434743</v>
      </c>
      <c r="D447" s="0" t="n">
        <v>232.760194</v>
      </c>
    </row>
    <row r="448" customFormat="false" ht="15" hidden="false" customHeight="false" outlineLevel="0" collapsed="false">
      <c r="A448" s="0" t="s">
        <v>450</v>
      </c>
      <c r="B448" s="2" t="n">
        <v>45586.5296371687</v>
      </c>
      <c r="C448" s="2" t="n">
        <v>45586.5269551063</v>
      </c>
      <c r="D448" s="0" t="n">
        <v>231.73019</v>
      </c>
    </row>
    <row r="449" customFormat="false" ht="15" hidden="false" customHeight="false" outlineLevel="0" collapsed="false">
      <c r="A449" s="0" t="s">
        <v>451</v>
      </c>
      <c r="B449" s="2" t="n">
        <v>45586.5296698077</v>
      </c>
      <c r="C449" s="2" t="n">
        <v>45586.526966773</v>
      </c>
      <c r="D449" s="0" t="n">
        <v>233.542203</v>
      </c>
    </row>
    <row r="450" customFormat="false" ht="15" hidden="false" customHeight="false" outlineLevel="0" collapsed="false">
      <c r="A450" s="0" t="s">
        <v>452</v>
      </c>
      <c r="B450" s="2" t="n">
        <v>45586.5296698077</v>
      </c>
      <c r="C450" s="2" t="n">
        <v>45586.5269783934</v>
      </c>
      <c r="D450" s="0" t="n">
        <v>232.538198</v>
      </c>
    </row>
    <row r="451" customFormat="false" ht="15" hidden="false" customHeight="false" outlineLevel="0" collapsed="false">
      <c r="A451" s="0" t="s">
        <v>453</v>
      </c>
      <c r="B451" s="2" t="n">
        <v>45586.5297081066</v>
      </c>
      <c r="C451" s="2" t="n">
        <v>45586.5269900138</v>
      </c>
      <c r="D451" s="0" t="n">
        <v>234.843213</v>
      </c>
    </row>
    <row r="452" customFormat="false" ht="15" hidden="false" customHeight="false" outlineLevel="0" collapsed="false">
      <c r="A452" s="0" t="s">
        <v>454</v>
      </c>
      <c r="B452" s="2" t="n">
        <v>45586.5297084075</v>
      </c>
      <c r="C452" s="2" t="n">
        <v>45586.5270016227</v>
      </c>
      <c r="D452" s="0" t="n">
        <v>233.866209</v>
      </c>
    </row>
    <row r="453" customFormat="false" ht="15" hidden="false" customHeight="false" outlineLevel="0" collapsed="false">
      <c r="A453" s="0" t="s">
        <v>455</v>
      </c>
      <c r="B453" s="2" t="n">
        <v>45586.5297447619</v>
      </c>
      <c r="C453" s="2" t="n">
        <v>45586.5270133125</v>
      </c>
      <c r="D453" s="0" t="n">
        <v>235.997223</v>
      </c>
    </row>
    <row r="454" customFormat="false" ht="15" hidden="false" customHeight="false" outlineLevel="0" collapsed="false">
      <c r="A454" s="0" t="s">
        <v>456</v>
      </c>
      <c r="B454" s="2" t="n">
        <v>45586.5297446346</v>
      </c>
      <c r="C454" s="2" t="n">
        <v>45586.5270249792</v>
      </c>
      <c r="D454" s="0" t="n">
        <v>234.978218</v>
      </c>
    </row>
    <row r="455" customFormat="false" ht="15" hidden="false" customHeight="false" outlineLevel="0" collapsed="false">
      <c r="A455" s="0" t="s">
        <v>457</v>
      </c>
      <c r="B455" s="2" t="n">
        <v>45586.5297788361</v>
      </c>
      <c r="C455" s="2" t="n">
        <v>45586.5270365418</v>
      </c>
      <c r="D455" s="0" t="n">
        <v>236.934232</v>
      </c>
    </row>
    <row r="456" customFormat="false" ht="15" hidden="false" customHeight="false" outlineLevel="0" collapsed="false">
      <c r="A456" s="0" t="s">
        <v>458</v>
      </c>
      <c r="B456" s="2" t="n">
        <v>45586.5297789403</v>
      </c>
      <c r="C456" s="2" t="n">
        <v>45586.5270481738</v>
      </c>
      <c r="D456" s="0" t="n">
        <v>235.938227</v>
      </c>
    </row>
    <row r="457" customFormat="false" ht="15" hidden="false" customHeight="false" outlineLevel="0" collapsed="false">
      <c r="A457" s="0" t="s">
        <v>459</v>
      </c>
      <c r="B457" s="2" t="n">
        <v>45586.5298142646</v>
      </c>
      <c r="C457" s="2" t="n">
        <v>45586.5270598405</v>
      </c>
      <c r="D457" s="0" t="n">
        <v>237.98224</v>
      </c>
    </row>
    <row r="458" customFormat="false" ht="15" hidden="false" customHeight="false" outlineLevel="0" collapsed="false">
      <c r="A458" s="0" t="s">
        <v>460</v>
      </c>
      <c r="B458" s="2" t="n">
        <v>45586.5298142646</v>
      </c>
      <c r="C458" s="2" t="n">
        <v>45586.5270714378</v>
      </c>
      <c r="D458" s="0" t="n">
        <v>236.980236</v>
      </c>
    </row>
    <row r="459" customFormat="false" ht="15" hidden="false" customHeight="false" outlineLevel="0" collapsed="false">
      <c r="A459" s="0" t="s">
        <v>461</v>
      </c>
      <c r="B459" s="2" t="n">
        <v>45586.5298522509</v>
      </c>
      <c r="C459" s="2" t="n">
        <v>45586.5270830698</v>
      </c>
      <c r="D459" s="0" t="n">
        <v>239.257251</v>
      </c>
    </row>
    <row r="460" customFormat="false" ht="15" hidden="false" customHeight="false" outlineLevel="0" collapsed="false">
      <c r="A460" s="0" t="s">
        <v>462</v>
      </c>
      <c r="B460" s="2" t="n">
        <v>45586.5298522509</v>
      </c>
      <c r="C460" s="2" t="n">
        <v>45586.5270947944</v>
      </c>
      <c r="D460" s="0" t="n">
        <v>238.244247</v>
      </c>
    </row>
    <row r="461" customFormat="false" ht="15" hidden="false" customHeight="false" outlineLevel="0" collapsed="false">
      <c r="A461" s="0" t="s">
        <v>463</v>
      </c>
      <c r="B461" s="2" t="n">
        <v>45586.529888721</v>
      </c>
      <c r="C461" s="2" t="n">
        <v>45586.5271063685</v>
      </c>
      <c r="D461" s="0" t="n">
        <v>240.395261</v>
      </c>
    </row>
    <row r="462" customFormat="false" ht="15" hidden="false" customHeight="false" outlineLevel="0" collapsed="false">
      <c r="A462" s="0" t="s">
        <v>464</v>
      </c>
      <c r="B462" s="2" t="n">
        <v>45586.52988864</v>
      </c>
      <c r="C462" s="2" t="n">
        <v>45586.5271179773</v>
      </c>
      <c r="D462" s="0" t="n">
        <v>239.385256</v>
      </c>
    </row>
    <row r="463" customFormat="false" ht="15" hidden="false" customHeight="false" outlineLevel="0" collapsed="false">
      <c r="A463" s="0" t="s">
        <v>465</v>
      </c>
      <c r="B463" s="2" t="n">
        <v>45586.529927506</v>
      </c>
      <c r="C463" s="2" t="n">
        <v>45586.5271295862</v>
      </c>
      <c r="D463" s="0" t="n">
        <v>241.740272</v>
      </c>
    </row>
    <row r="464" customFormat="false" ht="15" hidden="false" customHeight="false" outlineLevel="0" collapsed="false">
      <c r="A464" s="0" t="s">
        <v>466</v>
      </c>
      <c r="B464" s="2" t="n">
        <v>45586.5299275291</v>
      </c>
      <c r="C464" s="2" t="n">
        <v>45586.5271412182</v>
      </c>
      <c r="D464" s="0" t="n">
        <v>240.737267</v>
      </c>
    </row>
    <row r="465" customFormat="false" ht="15" hidden="false" customHeight="false" outlineLevel="0" collapsed="false">
      <c r="A465" s="0" t="s">
        <v>467</v>
      </c>
      <c r="B465" s="2" t="n">
        <v>45586.5299626914</v>
      </c>
      <c r="C465" s="2" t="n">
        <v>45586.5271528849</v>
      </c>
      <c r="D465" s="0" t="n">
        <v>242.767281</v>
      </c>
    </row>
    <row r="466" customFormat="false" ht="15" hidden="false" customHeight="false" outlineLevel="0" collapsed="false">
      <c r="A466" s="0" t="s">
        <v>468</v>
      </c>
      <c r="B466" s="2" t="n">
        <v>45586.529962703</v>
      </c>
      <c r="C466" s="2" t="n">
        <v>45586.5271645169</v>
      </c>
      <c r="D466" s="0" t="n">
        <v>241.763276</v>
      </c>
    </row>
    <row r="467" customFormat="false" ht="15" hidden="false" customHeight="false" outlineLevel="0" collapsed="false">
      <c r="A467" s="0" t="s">
        <v>469</v>
      </c>
      <c r="B467" s="2" t="n">
        <v>45586.5299991847</v>
      </c>
      <c r="C467" s="2" t="n">
        <v>45586.5271761142</v>
      </c>
      <c r="D467" s="0" t="n">
        <v>243.91329</v>
      </c>
    </row>
    <row r="468" customFormat="false" ht="15" hidden="false" customHeight="false" outlineLevel="0" collapsed="false">
      <c r="A468" s="0" t="s">
        <v>470</v>
      </c>
      <c r="B468" s="2" t="n">
        <v>45586.5299991847</v>
      </c>
      <c r="C468" s="2" t="n">
        <v>45586.5271877462</v>
      </c>
      <c r="D468" s="0" t="n">
        <v>242.908286</v>
      </c>
    </row>
    <row r="469" customFormat="false" ht="15" hidden="false" customHeight="false" outlineLevel="0" collapsed="false">
      <c r="A469" s="0" t="s">
        <v>471</v>
      </c>
      <c r="B469" s="2" t="n">
        <v>45586.5300360946</v>
      </c>
      <c r="C469" s="2" t="n">
        <v>45586.527199436</v>
      </c>
      <c r="D469" s="0" t="n">
        <v>245.087299</v>
      </c>
    </row>
    <row r="470" customFormat="false" ht="15" hidden="false" customHeight="false" outlineLevel="0" collapsed="false">
      <c r="A470" s="0" t="s">
        <v>472</v>
      </c>
      <c r="B470" s="2" t="n">
        <v>45586.5300360946</v>
      </c>
      <c r="C470" s="2" t="n">
        <v>45586.5272110217</v>
      </c>
      <c r="D470" s="0" t="n">
        <v>244.086295</v>
      </c>
    </row>
    <row r="471" customFormat="false" ht="15" hidden="false" customHeight="false" outlineLevel="0" collapsed="false">
      <c r="A471" s="0" t="s">
        <v>473</v>
      </c>
      <c r="B471" s="2" t="n">
        <v>45586.5300742081</v>
      </c>
      <c r="C471" s="2" t="n">
        <v>45586.5272226537</v>
      </c>
      <c r="D471" s="0" t="n">
        <v>246.374295</v>
      </c>
    </row>
    <row r="472" customFormat="false" ht="15" hidden="false" customHeight="false" outlineLevel="0" collapsed="false">
      <c r="A472" s="0" t="s">
        <v>474</v>
      </c>
      <c r="B472" s="2" t="n">
        <v>45586.5300742081</v>
      </c>
      <c r="C472" s="2" t="n">
        <v>45586.5272343204</v>
      </c>
      <c r="D472" s="0" t="n">
        <v>245.366291</v>
      </c>
    </row>
    <row r="473" customFormat="false" ht="15" hidden="false" customHeight="false" outlineLevel="0" collapsed="false">
      <c r="A473" s="0" t="s">
        <v>475</v>
      </c>
      <c r="B473" s="2" t="n">
        <v>45586.5301095206</v>
      </c>
      <c r="C473" s="2" t="n">
        <v>45586.5272459409</v>
      </c>
      <c r="D473" s="0" t="n">
        <v>247.413289</v>
      </c>
    </row>
    <row r="474" customFormat="false" ht="15" hidden="false" customHeight="false" outlineLevel="0" collapsed="false">
      <c r="A474" s="0" t="s">
        <v>476</v>
      </c>
      <c r="B474" s="2" t="n">
        <v>45586.5301095206</v>
      </c>
      <c r="C474" s="2" t="n">
        <v>45586.5272575613</v>
      </c>
      <c r="D474" s="0" t="n">
        <v>246.409285</v>
      </c>
    </row>
    <row r="475" customFormat="false" ht="15" hidden="false" customHeight="false" outlineLevel="0" collapsed="false">
      <c r="A475" s="0" t="s">
        <v>477</v>
      </c>
      <c r="B475" s="2" t="n">
        <v>45586.530144104</v>
      </c>
      <c r="C475" s="2" t="n">
        <v>45586.5272691933</v>
      </c>
      <c r="D475" s="0" t="n">
        <v>248.392284</v>
      </c>
    </row>
    <row r="476" customFormat="false" ht="15" hidden="false" customHeight="false" outlineLevel="0" collapsed="false">
      <c r="A476" s="0" t="s">
        <v>478</v>
      </c>
      <c r="B476" s="2" t="n">
        <v>45586.530144104</v>
      </c>
      <c r="C476" s="2" t="n">
        <v>45586.5272808137</v>
      </c>
      <c r="D476" s="0" t="n">
        <v>247.38828</v>
      </c>
    </row>
    <row r="477" customFormat="false" ht="15" hidden="false" customHeight="false" outlineLevel="0" collapsed="false">
      <c r="A477" s="0" t="s">
        <v>479</v>
      </c>
      <c r="B477" s="2" t="n">
        <v>45586.5301786642</v>
      </c>
      <c r="C477" s="2" t="n">
        <v>45586.5272924804</v>
      </c>
      <c r="D477" s="0" t="n">
        <v>249.366279</v>
      </c>
    </row>
    <row r="478" customFormat="false" ht="15" hidden="false" customHeight="false" outlineLevel="0" collapsed="false">
      <c r="A478" s="0" t="s">
        <v>480</v>
      </c>
      <c r="B478" s="2" t="n">
        <v>45586.5301786642</v>
      </c>
      <c r="C478" s="2" t="n">
        <v>45586.527304124</v>
      </c>
      <c r="D478" s="0" t="n">
        <v>248.360275</v>
      </c>
    </row>
    <row r="479" customFormat="false" ht="15" hidden="false" customHeight="false" outlineLevel="0" collapsed="false">
      <c r="A479" s="0" t="s">
        <v>481</v>
      </c>
      <c r="B479" s="2" t="n">
        <v>45586.5302127962</v>
      </c>
      <c r="C479" s="2" t="n">
        <v>45586.5273157097</v>
      </c>
      <c r="D479" s="0" t="n">
        <v>250.308274</v>
      </c>
    </row>
    <row r="480" customFormat="false" ht="15" hidden="false" customHeight="false" outlineLevel="0" collapsed="false">
      <c r="A480" s="0" t="s">
        <v>482</v>
      </c>
      <c r="B480" s="2" t="n">
        <v>45586.5302126805</v>
      </c>
      <c r="C480" s="2" t="n">
        <v>45586.5273273764</v>
      </c>
      <c r="D480" s="0" t="n">
        <v>249.290269</v>
      </c>
    </row>
    <row r="481" customFormat="false" ht="15" hidden="false" customHeight="false" outlineLevel="0" collapsed="false">
      <c r="A481" s="0" t="s">
        <v>483</v>
      </c>
      <c r="B481" s="2" t="n">
        <v>45586.5302468703</v>
      </c>
      <c r="C481" s="2" t="n">
        <v>45586.5273389968</v>
      </c>
      <c r="D481" s="0" t="n">
        <v>251.240269</v>
      </c>
    </row>
    <row r="482" customFormat="false" ht="15" hidden="false" customHeight="false" outlineLevel="0" collapsed="false">
      <c r="A482" s="0" t="s">
        <v>484</v>
      </c>
      <c r="B482" s="2" t="n">
        <v>45586.5302468703</v>
      </c>
      <c r="C482" s="2" t="n">
        <v>45586.5273506057</v>
      </c>
      <c r="D482" s="0" t="n">
        <v>250.237264</v>
      </c>
    </row>
    <row r="483" customFormat="false" ht="15" hidden="false" customHeight="false" outlineLevel="0" collapsed="false">
      <c r="A483" s="0" t="s">
        <v>485</v>
      </c>
      <c r="B483" s="2" t="n">
        <v>45586.5302815232</v>
      </c>
      <c r="C483" s="2" t="n">
        <v>45586.5273622377</v>
      </c>
      <c r="D483" s="0" t="n">
        <v>252.226264</v>
      </c>
    </row>
    <row r="484" customFormat="false" ht="15" hidden="false" customHeight="false" outlineLevel="0" collapsed="false">
      <c r="A484" s="0" t="s">
        <v>486</v>
      </c>
      <c r="B484" s="2" t="n">
        <v>45586.5302814884</v>
      </c>
      <c r="C484" s="2" t="n">
        <v>45586.5273738928</v>
      </c>
      <c r="D484" s="0" t="n">
        <v>251.216259</v>
      </c>
    </row>
    <row r="485" customFormat="false" ht="15" hidden="false" customHeight="false" outlineLevel="0" collapsed="false">
      <c r="A485" s="0" t="s">
        <v>487</v>
      </c>
      <c r="B485" s="2" t="n">
        <v>45586.5303148565</v>
      </c>
      <c r="C485" s="2" t="n">
        <v>45586.5273855248</v>
      </c>
      <c r="D485" s="0" t="n">
        <v>253.094258</v>
      </c>
    </row>
    <row r="486" customFormat="false" ht="15" hidden="false" customHeight="false" outlineLevel="0" collapsed="false">
      <c r="A486" s="0" t="s">
        <v>488</v>
      </c>
      <c r="B486" s="2" t="n">
        <v>45586.5303148913</v>
      </c>
      <c r="C486" s="2" t="n">
        <v>45586.5273971453</v>
      </c>
      <c r="D486" s="0" t="n">
        <v>252.093254</v>
      </c>
    </row>
    <row r="487" customFormat="false" ht="15" hidden="false" customHeight="false" outlineLevel="0" collapsed="false">
      <c r="A487" s="0" t="s">
        <v>489</v>
      </c>
      <c r="B487" s="2" t="n">
        <v>45586.530348595</v>
      </c>
      <c r="C487" s="2" t="n">
        <v>45586.5274087541</v>
      </c>
      <c r="D487" s="0" t="n">
        <v>254.002253</v>
      </c>
    </row>
    <row r="488" customFormat="false" ht="15" hidden="false" customHeight="false" outlineLevel="0" collapsed="false">
      <c r="A488" s="0" t="s">
        <v>490</v>
      </c>
      <c r="B488" s="2" t="n">
        <v>45586.530348595</v>
      </c>
      <c r="C488" s="2" t="n">
        <v>45586.527420444</v>
      </c>
      <c r="D488" s="0" t="n">
        <v>252.992249</v>
      </c>
    </row>
    <row r="489" customFormat="false" ht="15" hidden="false" customHeight="false" outlineLevel="0" collapsed="false">
      <c r="A489" s="0" t="s">
        <v>491</v>
      </c>
      <c r="B489" s="2" t="n">
        <v>45586.5303833288</v>
      </c>
      <c r="C489" s="2" t="n">
        <v>45586.5274320528</v>
      </c>
      <c r="D489" s="0" t="n">
        <v>254.990248</v>
      </c>
    </row>
    <row r="490" customFormat="false" ht="15" hidden="false" customHeight="false" outlineLevel="0" collapsed="false">
      <c r="A490" s="0" t="s">
        <v>492</v>
      </c>
      <c r="B490" s="2" t="n">
        <v>45586.5303833288</v>
      </c>
      <c r="C490" s="2" t="n">
        <v>45586.5274436617</v>
      </c>
      <c r="D490" s="0" t="n">
        <v>253.987243</v>
      </c>
    </row>
    <row r="491" customFormat="false" ht="15" hidden="false" customHeight="false" outlineLevel="0" collapsed="false">
      <c r="A491" s="0" t="s">
        <v>493</v>
      </c>
      <c r="B491" s="2" t="n">
        <v>45586.5304180164</v>
      </c>
      <c r="C491" s="2" t="n">
        <v>45586.5274553168</v>
      </c>
      <c r="D491" s="0" t="n">
        <v>255.977243</v>
      </c>
    </row>
    <row r="492" customFormat="false" ht="15" hidden="false" customHeight="false" outlineLevel="0" collapsed="false">
      <c r="A492" s="0" t="s">
        <v>494</v>
      </c>
      <c r="B492" s="2" t="n">
        <v>45586.5304180164</v>
      </c>
      <c r="C492" s="2" t="n">
        <v>45586.527466972</v>
      </c>
      <c r="D492" s="0" t="n">
        <v>254.970239</v>
      </c>
    </row>
    <row r="493" customFormat="false" ht="15" hidden="false" customHeight="false" outlineLevel="0" collapsed="false">
      <c r="A493" s="0" t="s">
        <v>495</v>
      </c>
      <c r="B493" s="2" t="n">
        <v>45586.5304521368</v>
      </c>
      <c r="C493" s="2" t="n">
        <v>45586.5274787313</v>
      </c>
      <c r="D493" s="0" t="n">
        <v>256.902238</v>
      </c>
    </row>
    <row r="494" customFormat="false" ht="15" hidden="false" customHeight="false" outlineLevel="0" collapsed="false">
      <c r="A494" s="0" t="s">
        <v>496</v>
      </c>
      <c r="B494" s="2" t="n">
        <v>45586.5304521252</v>
      </c>
      <c r="C494" s="2" t="n">
        <v>45586.5274902013</v>
      </c>
      <c r="D494" s="0" t="n">
        <v>255.910233</v>
      </c>
    </row>
    <row r="495" customFormat="false" ht="15" hidden="false" customHeight="false" outlineLevel="0" collapsed="false">
      <c r="A495" s="0" t="s">
        <v>497</v>
      </c>
      <c r="B495" s="2" t="n">
        <v>45586.5304869633</v>
      </c>
      <c r="C495" s="2" t="n">
        <v>45586.5275018332</v>
      </c>
      <c r="D495" s="0" t="n">
        <v>257.915234</v>
      </c>
    </row>
    <row r="496" customFormat="false" ht="15" hidden="false" customHeight="false" outlineLevel="0" collapsed="false">
      <c r="A496" s="0" t="s">
        <v>498</v>
      </c>
      <c r="B496" s="2" t="n">
        <v>45586.5304869633</v>
      </c>
      <c r="C496" s="2" t="n">
        <v>45586.527513581</v>
      </c>
      <c r="D496" s="0" t="n">
        <v>256.900229</v>
      </c>
    </row>
    <row r="497" customFormat="false" ht="15" hidden="false" customHeight="false" outlineLevel="0" collapsed="false">
      <c r="A497" s="0" t="s">
        <v>499</v>
      </c>
      <c r="B497" s="2" t="n">
        <v>45586.5305221254</v>
      </c>
      <c r="C497" s="2" t="n">
        <v>45586.5275251088</v>
      </c>
      <c r="D497" s="0" t="n">
        <v>258.942229</v>
      </c>
    </row>
    <row r="498" customFormat="false" ht="15" hidden="false" customHeight="false" outlineLevel="0" collapsed="false">
      <c r="A498" s="0" t="s">
        <v>500</v>
      </c>
      <c r="B498" s="2" t="n">
        <v>45586.5305221254</v>
      </c>
      <c r="C498" s="2" t="n">
        <v>45586.5275367292</v>
      </c>
      <c r="D498" s="0" t="n">
        <v>257.938225</v>
      </c>
    </row>
    <row r="499" customFormat="false" ht="15" hidden="false" customHeight="false" outlineLevel="0" collapsed="false">
      <c r="A499" s="0" t="s">
        <v>501</v>
      </c>
      <c r="B499" s="2" t="n">
        <v>45586.5305568361</v>
      </c>
      <c r="C499" s="2" t="n">
        <v>45586.5275483844</v>
      </c>
      <c r="D499" s="0" t="n">
        <v>259.930224</v>
      </c>
    </row>
    <row r="500" customFormat="false" ht="15" hidden="false" customHeight="false" outlineLevel="0" collapsed="false">
      <c r="A500" s="0" t="s">
        <v>502</v>
      </c>
      <c r="B500" s="2" t="n">
        <v>45586.5305568361</v>
      </c>
      <c r="C500" s="2" t="n">
        <v>45586.5275600164</v>
      </c>
      <c r="D500" s="0" t="n">
        <v>258.925219</v>
      </c>
    </row>
    <row r="501" customFormat="false" ht="15" hidden="false" customHeight="false" outlineLevel="0" collapsed="false">
      <c r="A501" s="0" t="s">
        <v>503</v>
      </c>
      <c r="B501" s="2" t="n">
        <v>45586.5305922875</v>
      </c>
      <c r="C501" s="2" t="n">
        <v>45586.5275716484</v>
      </c>
      <c r="D501" s="0" t="n">
        <v>260.983219</v>
      </c>
    </row>
    <row r="502" customFormat="false" ht="15" hidden="false" customHeight="false" outlineLevel="0" collapsed="false">
      <c r="A502" s="0" t="s">
        <v>504</v>
      </c>
      <c r="B502" s="2" t="n">
        <v>45586.5305922991</v>
      </c>
      <c r="C502" s="2" t="n">
        <v>45586.5275834077</v>
      </c>
      <c r="D502" s="0" t="n">
        <v>259.968215</v>
      </c>
    </row>
    <row r="503" customFormat="false" ht="15" hidden="false" customHeight="false" outlineLevel="0" collapsed="false">
      <c r="A503" s="0" t="s">
        <v>505</v>
      </c>
      <c r="B503" s="2" t="n">
        <v>45586.5306264195</v>
      </c>
      <c r="C503" s="2" t="n">
        <v>45586.5275948661</v>
      </c>
      <c r="D503" s="0" t="n">
        <v>261.926215</v>
      </c>
    </row>
    <row r="504" customFormat="false" ht="15" hidden="false" customHeight="false" outlineLevel="0" collapsed="false">
      <c r="A504" s="0" t="s">
        <v>506</v>
      </c>
      <c r="B504" s="2" t="n">
        <v>45586.5306263269</v>
      </c>
      <c r="C504" s="2" t="n">
        <v>45586.5276065444</v>
      </c>
      <c r="D504" s="0" t="n">
        <v>260.90921</v>
      </c>
    </row>
    <row r="505" customFormat="false" ht="15" hidden="false" customHeight="false" outlineLevel="0" collapsed="false">
      <c r="A505" s="0" t="s">
        <v>507</v>
      </c>
      <c r="B505" s="2" t="n">
        <v>45586.5306598223</v>
      </c>
      <c r="C505" s="2" t="n">
        <v>45586.5276181995</v>
      </c>
      <c r="D505" s="0" t="n">
        <v>262.79621</v>
      </c>
    </row>
    <row r="506" customFormat="false" ht="15" hidden="false" customHeight="false" outlineLevel="0" collapsed="false">
      <c r="A506" s="0" t="s">
        <v>508</v>
      </c>
      <c r="B506" s="2" t="n">
        <v>45586.5306598339</v>
      </c>
      <c r="C506" s="2" t="n">
        <v>45586.5276297852</v>
      </c>
      <c r="D506" s="0" t="n">
        <v>261.796206</v>
      </c>
    </row>
    <row r="507" customFormat="false" ht="15" hidden="false" customHeight="false" outlineLevel="0" collapsed="false">
      <c r="A507" s="0" t="s">
        <v>509</v>
      </c>
      <c r="B507" s="2" t="n">
        <v>45586.5306938386</v>
      </c>
      <c r="C507" s="2" t="n">
        <v>45586.5276414172</v>
      </c>
      <c r="D507" s="0" t="n">
        <v>263.729206</v>
      </c>
    </row>
    <row r="508" customFormat="false" ht="15" hidden="false" customHeight="false" outlineLevel="0" collapsed="false">
      <c r="A508" s="0" t="s">
        <v>510</v>
      </c>
      <c r="B508" s="2" t="n">
        <v>45586.5306938386</v>
      </c>
      <c r="C508" s="2" t="n">
        <v>45586.5276531303</v>
      </c>
      <c r="D508" s="0" t="n">
        <v>262.717201</v>
      </c>
    </row>
    <row r="509" customFormat="false" ht="15" hidden="false" customHeight="false" outlineLevel="0" collapsed="false">
      <c r="A509" s="0" t="s">
        <v>511</v>
      </c>
      <c r="B509" s="2" t="n">
        <v>45586.5307285493</v>
      </c>
      <c r="C509" s="2" t="n">
        <v>45586.5276646928</v>
      </c>
      <c r="D509" s="0" t="n">
        <v>264.717201</v>
      </c>
    </row>
    <row r="510" customFormat="false" ht="15" hidden="false" customHeight="false" outlineLevel="0" collapsed="false">
      <c r="A510" s="0" t="s">
        <v>512</v>
      </c>
      <c r="B510" s="2" t="n">
        <v>45586.5307286303</v>
      </c>
      <c r="C510" s="2" t="n">
        <v>45586.5276763248</v>
      </c>
      <c r="D510" s="0" t="n">
        <v>263.719196</v>
      </c>
    </row>
    <row r="511" customFormat="false" ht="15" hidden="false" customHeight="false" outlineLevel="0" collapsed="false">
      <c r="A511" s="0" t="s">
        <v>513</v>
      </c>
      <c r="B511" s="2" t="n">
        <v>45586.530764348</v>
      </c>
      <c r="C511" s="2" t="n">
        <v>45586.5276879915</v>
      </c>
      <c r="D511" s="0" t="n">
        <v>265.797197</v>
      </c>
    </row>
    <row r="512" customFormat="false" ht="15" hidden="false" customHeight="false" outlineLevel="0" collapsed="false">
      <c r="A512" s="0" t="s">
        <v>514</v>
      </c>
      <c r="B512" s="2" t="n">
        <v>45586.5307645448</v>
      </c>
      <c r="C512" s="2" t="n">
        <v>45586.5276995888</v>
      </c>
      <c r="D512" s="0" t="n">
        <v>264.812193</v>
      </c>
    </row>
    <row r="513" customFormat="false" ht="15" hidden="false" customHeight="false" outlineLevel="0" collapsed="false">
      <c r="A513" s="0" t="s">
        <v>515</v>
      </c>
      <c r="B513" s="2" t="n">
        <v>45586.5307998226</v>
      </c>
      <c r="C513" s="2" t="n">
        <v>45586.5277112208</v>
      </c>
      <c r="D513" s="0" t="n">
        <v>266.855193</v>
      </c>
    </row>
    <row r="514" customFormat="false" ht="15" hidden="false" customHeight="false" outlineLevel="0" collapsed="false">
      <c r="A514" s="0" t="s">
        <v>516</v>
      </c>
      <c r="B514" s="2" t="n">
        <v>45586.5307997879</v>
      </c>
      <c r="C514" s="2" t="n">
        <v>45586.527722957</v>
      </c>
      <c r="D514" s="0" t="n">
        <v>265.838188</v>
      </c>
    </row>
    <row r="515" customFormat="false" ht="15" hidden="false" customHeight="false" outlineLevel="0" collapsed="false">
      <c r="A515" s="0" t="s">
        <v>517</v>
      </c>
      <c r="B515" s="2" t="n">
        <v>45586.5308342671</v>
      </c>
      <c r="C515" s="2" t="n">
        <v>45586.5277344964</v>
      </c>
      <c r="D515" s="0" t="n">
        <v>267.820188</v>
      </c>
    </row>
    <row r="516" customFormat="false" ht="15" hidden="false" customHeight="false" outlineLevel="0" collapsed="false">
      <c r="A516" s="0" t="s">
        <v>518</v>
      </c>
      <c r="B516" s="2" t="n">
        <v>45586.5308342324</v>
      </c>
      <c r="C516" s="2" t="n">
        <v>45586.52774614</v>
      </c>
      <c r="D516" s="0" t="n">
        <v>266.811183</v>
      </c>
    </row>
    <row r="517" customFormat="false" ht="15" hidden="false" customHeight="false" outlineLevel="0" collapsed="false">
      <c r="A517" s="0" t="s">
        <v>519</v>
      </c>
      <c r="B517" s="2" t="n">
        <v>45586.530870957</v>
      </c>
      <c r="C517" s="2" t="n">
        <v>45586.5277577835</v>
      </c>
      <c r="D517" s="0" t="n">
        <v>268.978184</v>
      </c>
    </row>
    <row r="518" customFormat="false" ht="15" hidden="false" customHeight="false" outlineLevel="0" collapsed="false">
      <c r="A518" s="0" t="s">
        <v>520</v>
      </c>
      <c r="B518" s="2" t="n">
        <v>45586.5308708875</v>
      </c>
      <c r="C518" s="2" t="n">
        <v>45586.5277693577</v>
      </c>
      <c r="D518" s="0" t="n">
        <v>267.972179</v>
      </c>
    </row>
    <row r="519" customFormat="false" ht="15" hidden="false" customHeight="false" outlineLevel="0" collapsed="false">
      <c r="A519" s="0" t="s">
        <v>521</v>
      </c>
      <c r="B519" s="2" t="n">
        <v>45586.530903214</v>
      </c>
      <c r="C519" s="2" t="n">
        <v>45586.5277810476</v>
      </c>
      <c r="D519" s="0" t="n">
        <v>269.755179</v>
      </c>
    </row>
    <row r="520" customFormat="false" ht="15" hidden="false" customHeight="false" outlineLevel="0" collapsed="false">
      <c r="A520" s="0" t="s">
        <v>522</v>
      </c>
      <c r="B520" s="2" t="n">
        <v>45586.5309032603</v>
      </c>
      <c r="C520" s="2" t="n">
        <v>45586.5277928416</v>
      </c>
      <c r="D520" s="0" t="n">
        <v>268.740174</v>
      </c>
    </row>
    <row r="521" customFormat="false" ht="15" hidden="false" customHeight="false" outlineLevel="0" collapsed="false">
      <c r="A521" s="0" t="s">
        <v>523</v>
      </c>
      <c r="B521" s="2" t="n">
        <v>45586.5309376816</v>
      </c>
      <c r="C521" s="2" t="n">
        <v>45586.5278042884</v>
      </c>
      <c r="D521" s="0" t="n">
        <v>270.725176</v>
      </c>
    </row>
    <row r="522" customFormat="false" ht="15" hidden="false" customHeight="false" outlineLevel="0" collapsed="false">
      <c r="A522" s="0" t="s">
        <v>524</v>
      </c>
      <c r="B522" s="2" t="n">
        <v>45586.530937589</v>
      </c>
      <c r="C522" s="2" t="n">
        <v>45586.5278158972</v>
      </c>
      <c r="D522" s="0" t="n">
        <v>269.714171</v>
      </c>
    </row>
    <row r="523" customFormat="false" ht="15" hidden="false" customHeight="false" outlineLevel="0" collapsed="false">
      <c r="A523" s="0" t="s">
        <v>525</v>
      </c>
      <c r="B523" s="2" t="n">
        <v>45586.5309696956</v>
      </c>
      <c r="C523" s="2" t="n">
        <v>45586.5278275871</v>
      </c>
      <c r="D523" s="0" t="n">
        <v>271.478171</v>
      </c>
    </row>
    <row r="524" customFormat="false" ht="15" hidden="false" customHeight="false" outlineLevel="0" collapsed="false">
      <c r="A524" s="0" t="s">
        <v>526</v>
      </c>
      <c r="B524" s="2" t="n">
        <v>45586.5309696377</v>
      </c>
      <c r="C524" s="2" t="n">
        <v>45586.5278391728</v>
      </c>
      <c r="D524" s="0" t="n">
        <v>270.472166</v>
      </c>
    </row>
    <row r="525" customFormat="false" ht="15" hidden="false" customHeight="false" outlineLevel="0" collapsed="false">
      <c r="A525" s="0" t="s">
        <v>527</v>
      </c>
      <c r="B525" s="2" t="n">
        <v>45586.5310013855</v>
      </c>
      <c r="C525" s="2" t="n">
        <v>45586.5278508164</v>
      </c>
      <c r="D525" s="0" t="n">
        <v>272.209167</v>
      </c>
    </row>
    <row r="526" customFormat="false" ht="15" hidden="false" customHeight="false" outlineLevel="0" collapsed="false">
      <c r="A526" s="0" t="s">
        <v>528</v>
      </c>
      <c r="B526" s="2" t="n">
        <v>45586.531001397</v>
      </c>
      <c r="C526" s="2" t="n">
        <v>45586.52786246</v>
      </c>
      <c r="D526" s="0" t="n">
        <v>271.204162</v>
      </c>
    </row>
    <row r="527" customFormat="false" ht="15" hidden="false" customHeight="false" outlineLevel="0" collapsed="false">
      <c r="A527" s="0" t="s">
        <v>529</v>
      </c>
      <c r="B527" s="2" t="n">
        <v>45586.5310332374</v>
      </c>
      <c r="C527" s="2" t="n">
        <v>45586.527874092</v>
      </c>
      <c r="D527" s="0" t="n">
        <v>272.950162</v>
      </c>
    </row>
    <row r="528" customFormat="false" ht="15" hidden="false" customHeight="false" outlineLevel="0" collapsed="false">
      <c r="A528" s="0" t="s">
        <v>530</v>
      </c>
      <c r="B528" s="2" t="n">
        <v>45586.5310332837</v>
      </c>
      <c r="C528" s="2" t="n">
        <v>45586.5278857124</v>
      </c>
      <c r="D528" s="0" t="n">
        <v>271.950157</v>
      </c>
    </row>
    <row r="529" customFormat="false" ht="15" hidden="false" customHeight="false" outlineLevel="0" collapsed="false">
      <c r="A529" s="0" t="s">
        <v>531</v>
      </c>
      <c r="B529" s="2" t="n">
        <v>45586.5310646842</v>
      </c>
      <c r="C529" s="2" t="n">
        <v>45586.5278973328</v>
      </c>
      <c r="D529" s="0" t="n">
        <v>273.659157</v>
      </c>
    </row>
    <row r="530" customFormat="false" ht="15" hidden="false" customHeight="false" outlineLevel="0" collapsed="false">
      <c r="A530" s="0" t="s">
        <v>532</v>
      </c>
      <c r="B530" s="2" t="n">
        <v>45586.5310651009</v>
      </c>
      <c r="C530" s="2" t="n">
        <v>45586.5279089533</v>
      </c>
      <c r="D530" s="0" t="n">
        <v>272.691152</v>
      </c>
    </row>
    <row r="531" customFormat="false" ht="15" hidden="false" customHeight="false" outlineLevel="0" collapsed="false">
      <c r="A531" s="0" t="s">
        <v>533</v>
      </c>
      <c r="B531" s="2" t="n">
        <v>45586.5310971958</v>
      </c>
      <c r="C531" s="2" t="n">
        <v>45586.5279206316</v>
      </c>
      <c r="D531" s="0" t="n">
        <v>274.455153</v>
      </c>
    </row>
    <row r="532" customFormat="false" ht="15" hidden="false" customHeight="false" outlineLevel="0" collapsed="false">
      <c r="A532" s="0" t="s">
        <v>534</v>
      </c>
      <c r="B532" s="2" t="n">
        <v>45586.5310972421</v>
      </c>
      <c r="C532" s="2" t="n">
        <v>45586.5279322404</v>
      </c>
      <c r="D532" s="0" t="n">
        <v>273.456148</v>
      </c>
    </row>
    <row r="533" customFormat="false" ht="15" hidden="false" customHeight="false" outlineLevel="0" collapsed="false">
      <c r="A533" s="0" t="s">
        <v>535</v>
      </c>
      <c r="B533" s="2" t="n">
        <v>45586.5311302746</v>
      </c>
      <c r="C533" s="2" t="n">
        <v>45586.5279438608</v>
      </c>
      <c r="D533" s="0" t="n">
        <v>275.306149</v>
      </c>
    </row>
    <row r="534" customFormat="false" ht="15" hidden="false" customHeight="false" outlineLevel="0" collapsed="false">
      <c r="A534" s="0" t="s">
        <v>536</v>
      </c>
      <c r="B534" s="2" t="n">
        <v>45586.5311303325</v>
      </c>
      <c r="C534" s="2" t="n">
        <v>45586.5279554813</v>
      </c>
      <c r="D534" s="0" t="n">
        <v>274.307144</v>
      </c>
    </row>
    <row r="535" customFormat="false" ht="15" hidden="false" customHeight="false" outlineLevel="0" collapsed="false">
      <c r="A535" s="0" t="s">
        <v>537</v>
      </c>
      <c r="B535" s="2" t="n">
        <v>45586.5311625085</v>
      </c>
      <c r="C535" s="2" t="n">
        <v>45586.527967148</v>
      </c>
      <c r="D535" s="0" t="n">
        <v>276.079144</v>
      </c>
    </row>
    <row r="536" customFormat="false" ht="15" hidden="false" customHeight="false" outlineLevel="0" collapsed="false">
      <c r="A536" s="0" t="s">
        <v>538</v>
      </c>
      <c r="B536" s="2" t="n">
        <v>45586.5311625663</v>
      </c>
      <c r="C536" s="2" t="n">
        <v>45586.52797878</v>
      </c>
      <c r="D536" s="0" t="n">
        <v>275.079139</v>
      </c>
    </row>
    <row r="537" customFormat="false" ht="15" hidden="false" customHeight="false" outlineLevel="0" collapsed="false">
      <c r="A537" s="0" t="s">
        <v>539</v>
      </c>
      <c r="B537" s="2" t="n">
        <v>45586.5311945687</v>
      </c>
      <c r="C537" s="2" t="n">
        <v>45586.5279903889</v>
      </c>
      <c r="D537" s="0" t="n">
        <v>276.84114</v>
      </c>
    </row>
    <row r="538" customFormat="false" ht="15" hidden="false" customHeight="false" outlineLevel="0" collapsed="false">
      <c r="A538" s="0" t="s">
        <v>540</v>
      </c>
      <c r="B538" s="2" t="n">
        <v>45586.531194615</v>
      </c>
      <c r="C538" s="2" t="n">
        <v>45586.5280020093</v>
      </c>
      <c r="D538" s="0" t="n">
        <v>275.841135</v>
      </c>
    </row>
    <row r="539" customFormat="false" ht="15" hidden="false" customHeight="false" outlineLevel="0" collapsed="false">
      <c r="A539" s="0" t="s">
        <v>541</v>
      </c>
      <c r="B539" s="2" t="n">
        <v>45586.5312266174</v>
      </c>
      <c r="C539" s="2" t="n">
        <v>45586.528013676</v>
      </c>
      <c r="D539" s="0" t="n">
        <v>277.598136</v>
      </c>
    </row>
    <row r="540" customFormat="false" ht="15" hidden="false" customHeight="false" outlineLevel="0" collapsed="false">
      <c r="A540" s="0" t="s">
        <v>542</v>
      </c>
      <c r="B540" s="2" t="n">
        <v>45586.5312266174</v>
      </c>
      <c r="C540" s="2" t="n">
        <v>45586.5280252964</v>
      </c>
      <c r="D540" s="0" t="n">
        <v>276.594131</v>
      </c>
    </row>
    <row r="541" customFormat="false" ht="15" hidden="false" customHeight="false" outlineLevel="0" collapsed="false">
      <c r="A541" s="0" t="s">
        <v>543</v>
      </c>
      <c r="B541" s="2" t="n">
        <v>45586.5312620689</v>
      </c>
      <c r="C541" s="2" t="n">
        <v>45586.5280369169</v>
      </c>
      <c r="D541" s="0" t="n">
        <v>278.653132</v>
      </c>
    </row>
    <row r="542" customFormat="false" ht="15" hidden="false" customHeight="false" outlineLevel="0" collapsed="false">
      <c r="A542" s="0" t="s">
        <v>544</v>
      </c>
      <c r="B542" s="2" t="n">
        <v>45586.5312620804</v>
      </c>
      <c r="C542" s="2" t="n">
        <v>45586.5280485373</v>
      </c>
      <c r="D542" s="0" t="n">
        <v>277.650127</v>
      </c>
    </row>
    <row r="543" customFormat="false" ht="15" hidden="false" customHeight="false" outlineLevel="0" collapsed="false">
      <c r="A543" s="0" t="s">
        <v>545</v>
      </c>
      <c r="B543" s="2" t="n">
        <v>45586.5312982958</v>
      </c>
      <c r="C543" s="2" t="n">
        <v>45586.528060204</v>
      </c>
      <c r="D543" s="0" t="n">
        <v>279.771128</v>
      </c>
    </row>
    <row r="544" customFormat="false" ht="15" hidden="false" customHeight="false" outlineLevel="0" collapsed="false">
      <c r="A544" s="0" t="s">
        <v>546</v>
      </c>
      <c r="B544" s="2" t="n">
        <v>45586.5312983537</v>
      </c>
      <c r="C544" s="2" t="n">
        <v>45586.5280718245</v>
      </c>
      <c r="D544" s="0" t="n">
        <v>278.772124</v>
      </c>
    </row>
    <row r="545" customFormat="false" ht="15" hidden="false" customHeight="false" outlineLevel="0" collapsed="false">
      <c r="A545" s="0" t="s">
        <v>547</v>
      </c>
      <c r="B545" s="2" t="n">
        <v>45586.5313300667</v>
      </c>
      <c r="C545" s="2" t="n">
        <v>45586.5280834449</v>
      </c>
      <c r="D545" s="0" t="n">
        <v>280.508124</v>
      </c>
    </row>
    <row r="546" customFormat="false" ht="15" hidden="false" customHeight="false" outlineLevel="0" collapsed="false">
      <c r="A546" s="0" t="s">
        <v>548</v>
      </c>
      <c r="B546" s="2" t="n">
        <v>45586.5313297542</v>
      </c>
      <c r="C546" s="2" t="n">
        <v>45586.5280950769</v>
      </c>
      <c r="D546" s="0" t="n">
        <v>279.476119</v>
      </c>
    </row>
    <row r="547" customFormat="false" ht="15" hidden="false" customHeight="false" outlineLevel="0" collapsed="false">
      <c r="A547" s="0" t="s">
        <v>549</v>
      </c>
      <c r="B547" s="2" t="n">
        <v>45586.5313625552</v>
      </c>
      <c r="C547" s="2" t="n">
        <v>45586.528106732</v>
      </c>
      <c r="D547" s="0" t="n">
        <v>281.30312</v>
      </c>
    </row>
    <row r="548" customFormat="false" ht="15" hidden="false" customHeight="false" outlineLevel="0" collapsed="false">
      <c r="A548" s="0" t="s">
        <v>550</v>
      </c>
      <c r="B548" s="2" t="n">
        <v>45586.5313625552</v>
      </c>
      <c r="C548" s="2" t="n">
        <v>45586.5281183525</v>
      </c>
      <c r="D548" s="0" t="n">
        <v>280.299115</v>
      </c>
    </row>
    <row r="549" customFormat="false" ht="15" hidden="false" customHeight="false" outlineLevel="0" collapsed="false">
      <c r="A549" s="0" t="s">
        <v>551</v>
      </c>
      <c r="B549" s="2" t="n">
        <v>45586.5313941293</v>
      </c>
      <c r="C549" s="2" t="n">
        <v>45586.5281299845</v>
      </c>
      <c r="D549" s="0" t="n">
        <v>282.022116</v>
      </c>
    </row>
    <row r="550" customFormat="false" ht="15" hidden="false" customHeight="false" outlineLevel="0" collapsed="false">
      <c r="A550" s="0" t="s">
        <v>552</v>
      </c>
      <c r="B550" s="2" t="n">
        <v>45586.5313942219</v>
      </c>
      <c r="C550" s="2" t="n">
        <v>45586.5281416512</v>
      </c>
      <c r="D550" s="0" t="n">
        <v>281.022111</v>
      </c>
    </row>
    <row r="551" customFormat="false" ht="15" hidden="false" customHeight="false" outlineLevel="0" collapsed="false">
      <c r="A551" s="0" t="s">
        <v>553</v>
      </c>
      <c r="B551" s="2" t="n">
        <v>45586.5314261896</v>
      </c>
      <c r="C551" s="2" t="n">
        <v>45586.5281532716</v>
      </c>
      <c r="D551" s="0" t="n">
        <v>282.780112</v>
      </c>
    </row>
    <row r="552" customFormat="false" ht="15" hidden="false" customHeight="false" outlineLevel="0" collapsed="false">
      <c r="A552" s="0" t="s">
        <v>554</v>
      </c>
      <c r="B552" s="2" t="n">
        <v>45586.5314262475</v>
      </c>
      <c r="C552" s="2" t="n">
        <v>45586.5281648921</v>
      </c>
      <c r="D552" s="0" t="n">
        <v>281.781107</v>
      </c>
    </row>
    <row r="553" customFormat="false" ht="15" hidden="false" customHeight="false" outlineLevel="0" collapsed="false">
      <c r="A553" s="0" t="s">
        <v>555</v>
      </c>
      <c r="B553" s="2" t="n">
        <v>45586.5314587244</v>
      </c>
      <c r="C553" s="2" t="n">
        <v>45586.5281765009</v>
      </c>
      <c r="D553" s="0" t="n">
        <v>283.584108</v>
      </c>
    </row>
    <row r="554" customFormat="false" ht="15" hidden="false" customHeight="false" outlineLevel="0" collapsed="false">
      <c r="A554" s="0" t="s">
        <v>556</v>
      </c>
      <c r="B554" s="2" t="n">
        <v>45586.531458435</v>
      </c>
      <c r="C554" s="2" t="n">
        <v>45586.5281881676</v>
      </c>
      <c r="D554" s="0" t="n">
        <v>282.551102</v>
      </c>
    </row>
    <row r="555" customFormat="false" ht="15" hidden="false" customHeight="false" outlineLevel="0" collapsed="false">
      <c r="A555" s="0" t="s">
        <v>557</v>
      </c>
      <c r="B555" s="2" t="n">
        <v>45586.5314916064</v>
      </c>
      <c r="C555" s="2" t="n">
        <v>45586.5281997996</v>
      </c>
      <c r="D555" s="0" t="n">
        <v>284.412104</v>
      </c>
    </row>
    <row r="556" customFormat="false" ht="15" hidden="false" customHeight="false" outlineLevel="0" collapsed="false">
      <c r="A556" s="0" t="s">
        <v>558</v>
      </c>
      <c r="B556" s="2" t="n">
        <v>45586.5314916064</v>
      </c>
      <c r="C556" s="2" t="n">
        <v>45586.5282114085</v>
      </c>
      <c r="D556" s="0" t="n">
        <v>283.409099</v>
      </c>
    </row>
    <row r="557" customFormat="false" ht="15" hidden="false" customHeight="false" outlineLevel="0" collapsed="false">
      <c r="A557" s="0" t="s">
        <v>559</v>
      </c>
      <c r="B557" s="2" t="n">
        <v>45586.5315261088</v>
      </c>
      <c r="C557" s="2" t="n">
        <v>45586.5282230289</v>
      </c>
      <c r="D557" s="0" t="n">
        <v>285.386101</v>
      </c>
    </row>
    <row r="558" customFormat="false" ht="15" hidden="false" customHeight="false" outlineLevel="0" collapsed="false">
      <c r="A558" s="0" t="s">
        <v>560</v>
      </c>
      <c r="B558" s="2" t="n">
        <v>45586.5315260625</v>
      </c>
      <c r="C558" s="2" t="n">
        <v>45586.5282347072</v>
      </c>
      <c r="D558" s="0" t="n">
        <v>284.373096</v>
      </c>
    </row>
    <row r="559" customFormat="false" ht="15" hidden="false" customHeight="false" outlineLevel="0" collapsed="false">
      <c r="A559" s="0" t="s">
        <v>561</v>
      </c>
      <c r="B559" s="2" t="n">
        <v>45586.5315612941</v>
      </c>
      <c r="C559" s="2" t="n">
        <v>45586.5282463161</v>
      </c>
      <c r="D559" s="0" t="n">
        <v>286.414097</v>
      </c>
    </row>
    <row r="560" customFormat="false" ht="15" hidden="false" customHeight="false" outlineLevel="0" collapsed="false">
      <c r="A560" s="0" t="s">
        <v>562</v>
      </c>
      <c r="B560" s="2" t="n">
        <v>45586.5315616066</v>
      </c>
      <c r="C560" s="2" t="n">
        <v>45586.5282579481</v>
      </c>
      <c r="D560" s="0" t="n">
        <v>285.436092</v>
      </c>
    </row>
    <row r="561" customFormat="false" ht="15" hidden="false" customHeight="false" outlineLevel="0" collapsed="false">
      <c r="A561" s="0" t="s">
        <v>563</v>
      </c>
      <c r="B561" s="2" t="n">
        <v>45586.5315940604</v>
      </c>
      <c r="C561" s="2" t="n">
        <v>45586.528269557</v>
      </c>
      <c r="D561" s="0" t="n">
        <v>287.237094</v>
      </c>
    </row>
    <row r="562" customFormat="false" ht="15" hidden="false" customHeight="false" outlineLevel="0" collapsed="false">
      <c r="A562" s="0" t="s">
        <v>564</v>
      </c>
      <c r="B562" s="2" t="n">
        <v>45586.5315941761</v>
      </c>
      <c r="C562" s="2" t="n">
        <v>45586.5282812237</v>
      </c>
      <c r="D562" s="0" t="n">
        <v>286.239089</v>
      </c>
    </row>
    <row r="563" customFormat="false" ht="15" hidden="false" customHeight="false" outlineLevel="0" collapsed="false">
      <c r="A563" s="0" t="s">
        <v>565</v>
      </c>
      <c r="B563" s="2" t="n">
        <v>45586.5316263637</v>
      </c>
      <c r="C563" s="2" t="n">
        <v>45586.5282928441</v>
      </c>
      <c r="D563" s="0" t="n">
        <v>288.01609</v>
      </c>
    </row>
    <row r="564" customFormat="false" ht="15" hidden="false" customHeight="false" outlineLevel="0" collapsed="false">
      <c r="A564" s="0" t="s">
        <v>566</v>
      </c>
      <c r="B564" s="2" t="n">
        <v>45586.531626734</v>
      </c>
      <c r="C564" s="2" t="n">
        <v>45586.5283044761</v>
      </c>
      <c r="D564" s="0" t="n">
        <v>287.043084</v>
      </c>
    </row>
    <row r="565" customFormat="false" ht="15" hidden="false" customHeight="false" outlineLevel="0" collapsed="false">
      <c r="A565" s="0" t="s">
        <v>567</v>
      </c>
      <c r="B565" s="2" t="n">
        <v>45586.5316592804</v>
      </c>
      <c r="C565" s="2" t="n">
        <v>45586.528316085</v>
      </c>
      <c r="D565" s="0" t="n">
        <v>288.852086</v>
      </c>
    </row>
    <row r="566" customFormat="false" ht="15" hidden="false" customHeight="false" outlineLevel="0" collapsed="false">
      <c r="A566" s="0" t="s">
        <v>568</v>
      </c>
      <c r="B566" s="2" t="n">
        <v>45586.5316593036</v>
      </c>
      <c r="C566" s="2" t="n">
        <v>45586.5283278443</v>
      </c>
      <c r="D566" s="0" t="n">
        <v>287.838081</v>
      </c>
    </row>
    <row r="567" customFormat="false" ht="15" hidden="false" customHeight="false" outlineLevel="0" collapsed="false">
      <c r="A567" s="0" t="s">
        <v>569</v>
      </c>
      <c r="B567" s="2" t="n">
        <v>45586.5316918615</v>
      </c>
      <c r="C567" s="2" t="n">
        <v>45586.5283393953</v>
      </c>
      <c r="D567" s="0" t="n">
        <v>289.653083</v>
      </c>
    </row>
    <row r="568" customFormat="false" ht="15" hidden="false" customHeight="false" outlineLevel="0" collapsed="false">
      <c r="A568" s="0" t="s">
        <v>570</v>
      </c>
      <c r="B568" s="2" t="n">
        <v>45586.531691549</v>
      </c>
      <c r="C568" s="2" t="n">
        <v>45586.5283510041</v>
      </c>
      <c r="D568" s="0" t="n">
        <v>288.623076</v>
      </c>
    </row>
    <row r="569" customFormat="false" ht="15" hidden="false" customHeight="false" outlineLevel="0" collapsed="false">
      <c r="A569" s="0" t="s">
        <v>571</v>
      </c>
      <c r="B569" s="2" t="n">
        <v>45586.5317242343</v>
      </c>
      <c r="C569" s="2" t="n">
        <v>45586.528362613</v>
      </c>
      <c r="D569" s="0" t="n">
        <v>290.444078</v>
      </c>
    </row>
    <row r="570" customFormat="false" ht="15" hidden="false" customHeight="false" outlineLevel="0" collapsed="false">
      <c r="A570" s="0" t="s">
        <v>572</v>
      </c>
      <c r="B570" s="2" t="n">
        <v>45586.5317239681</v>
      </c>
      <c r="C570" s="2" t="n">
        <v>45586.5283742797</v>
      </c>
      <c r="D570" s="0" t="n">
        <v>289.413073</v>
      </c>
    </row>
    <row r="571" customFormat="false" ht="15" hidden="false" customHeight="false" outlineLevel="0" collapsed="false">
      <c r="A571" s="0" t="s">
        <v>573</v>
      </c>
      <c r="B571" s="2" t="n">
        <v>45586.5317569427</v>
      </c>
      <c r="C571" s="2" t="n">
        <v>45586.5283859117</v>
      </c>
      <c r="D571" s="0" t="n">
        <v>291.257074</v>
      </c>
    </row>
    <row r="572" customFormat="false" ht="15" hidden="false" customHeight="false" outlineLevel="0" collapsed="false">
      <c r="A572" s="0" t="s">
        <v>574</v>
      </c>
      <c r="B572" s="2" t="n">
        <v>45586.531756908</v>
      </c>
      <c r="C572" s="2" t="n">
        <v>45586.5283975206</v>
      </c>
      <c r="D572" s="0" t="n">
        <v>290.251069</v>
      </c>
    </row>
    <row r="573" customFormat="false" ht="15" hidden="false" customHeight="false" outlineLevel="0" collapsed="false">
      <c r="A573" s="0" t="s">
        <v>575</v>
      </c>
      <c r="B573" s="2" t="n">
        <v>45586.531791827</v>
      </c>
      <c r="C573" s="2" t="n">
        <v>45586.528409141</v>
      </c>
      <c r="D573" s="0" t="n">
        <v>292.264072</v>
      </c>
    </row>
    <row r="574" customFormat="false" ht="15" hidden="false" customHeight="false" outlineLevel="0" collapsed="false">
      <c r="A574" s="0" t="s">
        <v>576</v>
      </c>
      <c r="B574" s="2" t="n">
        <v>45586.5317918618</v>
      </c>
      <c r="C574" s="2" t="n">
        <v>45586.5284208193</v>
      </c>
      <c r="D574" s="0" t="n">
        <v>291.258067</v>
      </c>
    </row>
    <row r="575" customFormat="false" ht="15" hidden="false" customHeight="false" outlineLevel="0" collapsed="false">
      <c r="A575" s="0" t="s">
        <v>577</v>
      </c>
      <c r="B575" s="2" t="n">
        <v>45586.5318318503</v>
      </c>
      <c r="C575" s="2" t="n">
        <v>45586.5284324282</v>
      </c>
      <c r="D575" s="0" t="n">
        <v>293.710069</v>
      </c>
    </row>
    <row r="576" customFormat="false" ht="15" hidden="false" customHeight="false" outlineLevel="0" collapsed="false">
      <c r="A576" s="0" t="s">
        <v>578</v>
      </c>
      <c r="B576" s="2" t="n">
        <v>45586.5318315378</v>
      </c>
      <c r="C576" s="2" t="n">
        <v>45586.5284440602</v>
      </c>
      <c r="D576" s="0" t="n">
        <v>292.678064</v>
      </c>
    </row>
    <row r="577" customFormat="false" ht="15" hidden="false" customHeight="false" outlineLevel="0" collapsed="false">
      <c r="A577" s="0" t="s">
        <v>579</v>
      </c>
      <c r="B577" s="2" t="n">
        <v>45586.5318686791</v>
      </c>
      <c r="C577" s="2" t="n">
        <v>45586.528455669</v>
      </c>
      <c r="D577" s="0" t="n">
        <v>294.884067</v>
      </c>
    </row>
    <row r="578" customFormat="false" ht="15" hidden="false" customHeight="false" outlineLevel="0" collapsed="false">
      <c r="A578" s="0" t="s">
        <v>580</v>
      </c>
      <c r="B578" s="2" t="n">
        <v>45586.5318685518</v>
      </c>
      <c r="C578" s="2" t="n">
        <v>45586.5284680997</v>
      </c>
      <c r="D578" s="0" t="n">
        <v>293.799061</v>
      </c>
    </row>
    <row r="579" customFormat="false" ht="15" hidden="false" customHeight="false" outlineLevel="0" collapsed="false">
      <c r="A579" s="0" t="s">
        <v>581</v>
      </c>
      <c r="B579" s="2" t="n">
        <v>45586.5319050102</v>
      </c>
      <c r="C579" s="2" t="n">
        <v>45586.5284797201</v>
      </c>
      <c r="D579" s="0" t="n">
        <v>295.945064</v>
      </c>
    </row>
    <row r="580" customFormat="false" ht="15" hidden="false" customHeight="false" outlineLevel="0" collapsed="false">
      <c r="A580" s="0" t="s">
        <v>582</v>
      </c>
      <c r="B580" s="2" t="n">
        <v>45586.5319050796</v>
      </c>
      <c r="C580" s="2" t="n">
        <v>45586.5284913868</v>
      </c>
      <c r="D580" s="0" t="n">
        <v>294.943059</v>
      </c>
    </row>
    <row r="581" customFormat="false" ht="15" hidden="false" customHeight="false" outlineLevel="0" collapsed="false">
      <c r="A581" s="0" t="s">
        <v>583</v>
      </c>
      <c r="B581" s="2" t="n">
        <v>45586.5319384825</v>
      </c>
      <c r="C581" s="2" t="n">
        <v>45586.5285030536</v>
      </c>
      <c r="D581" s="0" t="n">
        <v>296.821061</v>
      </c>
    </row>
    <row r="582" customFormat="false" ht="15" hidden="false" customHeight="false" outlineLevel="0" collapsed="false">
      <c r="A582" s="0" t="s">
        <v>584</v>
      </c>
      <c r="B582" s="2" t="n">
        <v>45586.5319385519</v>
      </c>
      <c r="C582" s="2" t="n">
        <v>45586.5285146393</v>
      </c>
      <c r="D582" s="0" t="n">
        <v>295.826056</v>
      </c>
    </row>
    <row r="583" customFormat="false" ht="15" hidden="false" customHeight="false" outlineLevel="0" collapsed="false">
      <c r="A583" s="0" t="s">
        <v>585</v>
      </c>
      <c r="B583" s="2" t="n">
        <v>45586.5319764687</v>
      </c>
      <c r="C583" s="2" t="n">
        <v>45586.5285262365</v>
      </c>
      <c r="D583" s="0" t="n">
        <v>298.100058</v>
      </c>
    </row>
    <row r="584" customFormat="false" ht="15" hidden="false" customHeight="false" outlineLevel="0" collapsed="false">
      <c r="A584" s="0" t="s">
        <v>586</v>
      </c>
      <c r="B584" s="2" t="n">
        <v>45586.5319763414</v>
      </c>
      <c r="C584" s="2" t="n">
        <v>45586.5285379264</v>
      </c>
      <c r="D584" s="0" t="n">
        <v>297.079053</v>
      </c>
    </row>
    <row r="585" customFormat="false" ht="15" hidden="false" customHeight="false" outlineLevel="0" collapsed="false">
      <c r="A585" s="0" t="s">
        <v>587</v>
      </c>
      <c r="B585" s="2" t="n">
        <v>45586.532018448</v>
      </c>
      <c r="C585" s="2" t="n">
        <v>45586.52854957</v>
      </c>
      <c r="D585" s="0" t="n">
        <v>299.711057</v>
      </c>
    </row>
    <row r="586" customFormat="false" ht="15" hidden="false" customHeight="false" outlineLevel="0" collapsed="false">
      <c r="A586" s="0" t="s">
        <v>588</v>
      </c>
      <c r="B586" s="2" t="n">
        <v>45586.532018448</v>
      </c>
      <c r="C586" s="2" t="n">
        <v>45586.5285611441</v>
      </c>
      <c r="D586" s="0" t="n">
        <v>298.711051</v>
      </c>
    </row>
    <row r="587" customFormat="false" ht="15" hidden="false" customHeight="false" outlineLevel="0" collapsed="false">
      <c r="A587" s="0" t="s">
        <v>589</v>
      </c>
      <c r="B587" s="2" t="n">
        <v>45586.5320528462</v>
      </c>
      <c r="C587" s="2" t="n">
        <v>45586.5285727877</v>
      </c>
      <c r="D587" s="0" t="n">
        <v>300.677054</v>
      </c>
    </row>
    <row r="588" customFormat="false" ht="15" hidden="false" customHeight="false" outlineLevel="0" collapsed="false">
      <c r="A588" s="0" t="s">
        <v>590</v>
      </c>
      <c r="B588" s="2" t="n">
        <v>45586.532053124</v>
      </c>
      <c r="C588" s="2" t="n">
        <v>45586.5285845007</v>
      </c>
      <c r="D588" s="0" t="n">
        <v>299.689049</v>
      </c>
    </row>
    <row r="589" customFormat="false" ht="15" hidden="false" customHeight="false" outlineLevel="0" collapsed="false">
      <c r="A589" s="0" t="s">
        <v>591</v>
      </c>
      <c r="B589" s="2" t="n">
        <v>45586.5320867352</v>
      </c>
      <c r="C589" s="2" t="n">
        <v>45586.5285968156</v>
      </c>
      <c r="D589" s="0" t="n">
        <v>301.529051</v>
      </c>
    </row>
    <row r="590" customFormat="false" ht="15" hidden="false" customHeight="false" outlineLevel="0" collapsed="false">
      <c r="A590" s="0" t="s">
        <v>592</v>
      </c>
      <c r="B590" s="2" t="n">
        <v>45586.5320867236</v>
      </c>
      <c r="C590" s="2" t="n">
        <v>45586.5286084592</v>
      </c>
      <c r="D590" s="0" t="n">
        <v>300.522046</v>
      </c>
    </row>
    <row r="591" customFormat="false" ht="15" hidden="false" customHeight="false" outlineLevel="0" collapsed="false">
      <c r="A591" s="0" t="s">
        <v>593</v>
      </c>
      <c r="B591" s="2" t="n">
        <v>45586.5321197793</v>
      </c>
      <c r="C591" s="2" t="n">
        <v>45586.5286201954</v>
      </c>
      <c r="D591" s="0" t="n">
        <v>302.364048</v>
      </c>
    </row>
    <row r="592" customFormat="false" ht="15" hidden="false" customHeight="false" outlineLevel="0" collapsed="false">
      <c r="A592" s="0" t="s">
        <v>594</v>
      </c>
      <c r="B592" s="2" t="n">
        <v>45586.5321197793</v>
      </c>
      <c r="C592" s="2" t="n">
        <v>45586.5286317232</v>
      </c>
      <c r="D592" s="0" t="n">
        <v>301.368043</v>
      </c>
    </row>
    <row r="593" customFormat="false" ht="15" hidden="false" customHeight="false" outlineLevel="0" collapsed="false">
      <c r="A593" s="0" t="s">
        <v>595</v>
      </c>
      <c r="B593" s="2" t="n">
        <v>45586.5321562377</v>
      </c>
      <c r="C593" s="2" t="n">
        <v>45586.5286433668</v>
      </c>
      <c r="D593" s="0" t="n">
        <v>303.512045</v>
      </c>
    </row>
    <row r="594" customFormat="false" ht="15" hidden="false" customHeight="false" outlineLevel="0" collapsed="false">
      <c r="A594" s="0" t="s">
        <v>596</v>
      </c>
      <c r="B594" s="2" t="n">
        <v>45586.5321561104</v>
      </c>
      <c r="C594" s="2" t="n">
        <v>45586.5286549872</v>
      </c>
      <c r="D594" s="0" t="n">
        <v>302.49704</v>
      </c>
    </row>
    <row r="595" customFormat="false" ht="15" hidden="false" customHeight="false" outlineLevel="0" collapsed="false">
      <c r="A595" s="0" t="s">
        <v>597</v>
      </c>
      <c r="B595" s="2" t="n">
        <v>45586.5321906706</v>
      </c>
      <c r="C595" s="2" t="n">
        <v>45586.5286666308</v>
      </c>
      <c r="D595" s="0" t="n">
        <v>304.477043</v>
      </c>
    </row>
    <row r="596" customFormat="false" ht="15" hidden="false" customHeight="false" outlineLevel="0" collapsed="false">
      <c r="A596" s="0" t="s">
        <v>598</v>
      </c>
      <c r="B596" s="2" t="n">
        <v>45586.5321905896</v>
      </c>
      <c r="C596" s="2" t="n">
        <v>45586.528678286</v>
      </c>
      <c r="D596" s="0" t="n">
        <v>303.463037</v>
      </c>
    </row>
    <row r="597" customFormat="false" ht="15" hidden="false" customHeight="false" outlineLevel="0" collapsed="false">
      <c r="A597" s="0" t="s">
        <v>599</v>
      </c>
      <c r="B597" s="2" t="n">
        <v>45586.532225011</v>
      </c>
      <c r="C597" s="2" t="n">
        <v>45586.5286898717</v>
      </c>
      <c r="D597" s="0" t="n">
        <v>305.43604</v>
      </c>
    </row>
    <row r="598" customFormat="false" ht="15" hidden="false" customHeight="false" outlineLevel="0" collapsed="false">
      <c r="A598" s="0" t="s">
        <v>600</v>
      </c>
      <c r="B598" s="2" t="n">
        <v>45586.5322253004</v>
      </c>
      <c r="C598" s="2" t="n">
        <v>45586.5287014805</v>
      </c>
      <c r="D598" s="0" t="n">
        <v>304.458034</v>
      </c>
    </row>
    <row r="599" customFormat="false" ht="15" hidden="false" customHeight="false" outlineLevel="0" collapsed="false">
      <c r="A599" s="0" t="s">
        <v>601</v>
      </c>
      <c r="B599" s="2" t="n">
        <v>45586.5322573954</v>
      </c>
      <c r="C599" s="2" t="n">
        <v>45586.5287131588</v>
      </c>
      <c r="D599" s="0" t="n">
        <v>306.222037</v>
      </c>
    </row>
    <row r="600" customFormat="false" ht="15" hidden="false" customHeight="false" outlineLevel="0" collapsed="false">
      <c r="A600" s="0" t="s">
        <v>602</v>
      </c>
      <c r="B600" s="2" t="n">
        <v>45586.5322571986</v>
      </c>
      <c r="C600" s="2" t="n">
        <v>45586.5287247677</v>
      </c>
      <c r="D600" s="0" t="n">
        <v>305.202032</v>
      </c>
    </row>
    <row r="601" customFormat="false" ht="15" hidden="false" customHeight="false" outlineLevel="0" collapsed="false">
      <c r="A601" s="0" t="s">
        <v>603</v>
      </c>
      <c r="B601" s="2" t="n">
        <v>45586.5322906362</v>
      </c>
      <c r="C601" s="2" t="n">
        <v>45586.5287363881</v>
      </c>
      <c r="D601" s="0" t="n">
        <v>307.087034</v>
      </c>
    </row>
    <row r="602" customFormat="false" ht="15" hidden="false" customHeight="false" outlineLevel="0" collapsed="false">
      <c r="A602" s="0" t="s">
        <v>604</v>
      </c>
      <c r="B602" s="2" t="n">
        <v>45586.5322905668</v>
      </c>
      <c r="C602" s="2" t="n">
        <v>45586.528748078</v>
      </c>
      <c r="D602" s="0" t="n">
        <v>306.071029</v>
      </c>
    </row>
    <row r="603" customFormat="false" ht="15" hidden="false" customHeight="false" outlineLevel="0" collapsed="false">
      <c r="A603" s="0" t="s">
        <v>605</v>
      </c>
      <c r="B603" s="2" t="n">
        <v>45586.5323293284</v>
      </c>
      <c r="C603" s="2" t="n">
        <v>45586.5287596869</v>
      </c>
      <c r="D603" s="0" t="n">
        <v>308.417032</v>
      </c>
    </row>
    <row r="604" customFormat="false" ht="15" hidden="false" customHeight="false" outlineLevel="0" collapsed="false">
      <c r="A604" s="0" t="s">
        <v>606</v>
      </c>
      <c r="B604" s="2" t="n">
        <v>45586.5323292937</v>
      </c>
      <c r="C604" s="2" t="n">
        <v>45586.5287713073</v>
      </c>
      <c r="D604" s="0" t="n">
        <v>307.410027</v>
      </c>
    </row>
    <row r="605" customFormat="false" ht="15" hidden="false" customHeight="false" outlineLevel="0" collapsed="false">
      <c r="A605" s="0" t="s">
        <v>607</v>
      </c>
      <c r="B605" s="2" t="n">
        <v>45586.5323627313</v>
      </c>
      <c r="C605" s="2" t="n">
        <v>45586.5287829393</v>
      </c>
      <c r="D605" s="0" t="n">
        <v>309.294029</v>
      </c>
    </row>
    <row r="606" customFormat="false" ht="15" hidden="false" customHeight="false" outlineLevel="0" collapsed="false">
      <c r="A606" s="0" t="s">
        <v>608</v>
      </c>
      <c r="B606" s="2" t="n">
        <v>45586.5323627082</v>
      </c>
      <c r="C606" s="2" t="n">
        <v>45586.5287945945</v>
      </c>
      <c r="D606" s="0" t="n">
        <v>308.285024</v>
      </c>
    </row>
    <row r="607" customFormat="false" ht="15" hidden="false" customHeight="false" outlineLevel="0" collapsed="false">
      <c r="A607" s="0" t="s">
        <v>609</v>
      </c>
      <c r="B607" s="2" t="n">
        <v>45586.5323965624</v>
      </c>
      <c r="C607" s="2" t="n">
        <v>45586.5288062265</v>
      </c>
      <c r="D607" s="0" t="n">
        <v>310.205027</v>
      </c>
    </row>
    <row r="608" customFormat="false" ht="15" hidden="false" customHeight="false" outlineLevel="0" collapsed="false">
      <c r="A608" s="0" t="s">
        <v>610</v>
      </c>
      <c r="B608" s="2" t="n">
        <v>45586.5323965972</v>
      </c>
      <c r="C608" s="2" t="n">
        <v>45586.5288178469</v>
      </c>
      <c r="D608" s="0" t="n">
        <v>309.204022</v>
      </c>
    </row>
    <row r="609" customFormat="false" ht="15" hidden="false" customHeight="false" outlineLevel="0" collapsed="false">
      <c r="A609" s="0" t="s">
        <v>611</v>
      </c>
      <c r="B609" s="2" t="n">
        <v>45586.5324292014</v>
      </c>
      <c r="C609" s="2" t="n">
        <v>45586.5288294442</v>
      </c>
      <c r="D609" s="0" t="n">
        <v>311.019024</v>
      </c>
    </row>
    <row r="610" customFormat="false" ht="15" hidden="false" customHeight="false" outlineLevel="0" collapsed="false">
      <c r="A610" s="0" t="s">
        <v>612</v>
      </c>
      <c r="B610" s="2" t="n">
        <v>45586.532429132</v>
      </c>
      <c r="C610" s="2" t="n">
        <v>45586.5288411225</v>
      </c>
      <c r="D610" s="0" t="n">
        <v>310.004019</v>
      </c>
    </row>
    <row r="611" customFormat="false" ht="15" hidden="false" customHeight="false" outlineLevel="0" collapsed="false">
      <c r="A611" s="0" t="s">
        <v>613</v>
      </c>
      <c r="B611" s="2" t="n">
        <v>45586.5324614469</v>
      </c>
      <c r="C611" s="2" t="n">
        <v>45586.5288527429</v>
      </c>
      <c r="D611" s="0" t="n">
        <v>311.792021</v>
      </c>
    </row>
    <row r="612" customFormat="false" ht="15" hidden="false" customHeight="false" outlineLevel="0" collapsed="false">
      <c r="A612" s="0" t="s">
        <v>614</v>
      </c>
      <c r="B612" s="2" t="n">
        <v>45586.5324612038</v>
      </c>
      <c r="C612" s="2" t="n">
        <v>45586.5288643518</v>
      </c>
      <c r="D612" s="0" t="n">
        <v>310.768016</v>
      </c>
    </row>
    <row r="613" customFormat="false" ht="15" hidden="false" customHeight="false" outlineLevel="0" collapsed="false">
      <c r="A613" s="0" t="s">
        <v>615</v>
      </c>
      <c r="B613" s="2" t="n">
        <v>45586.5324938312</v>
      </c>
      <c r="C613" s="2" t="n">
        <v>45586.5288759838</v>
      </c>
      <c r="D613" s="0" t="n">
        <v>312.582018</v>
      </c>
    </row>
    <row r="614" customFormat="false" ht="15" hidden="false" customHeight="false" outlineLevel="0" collapsed="false">
      <c r="A614" s="0" t="s">
        <v>616</v>
      </c>
      <c r="B614" s="2" t="n">
        <v>45586.5324938312</v>
      </c>
      <c r="C614" s="2" t="n">
        <v>45586.5288876621</v>
      </c>
      <c r="D614" s="0" t="n">
        <v>311.573013</v>
      </c>
    </row>
    <row r="615" customFormat="false" ht="15" hidden="false" customHeight="false" outlineLevel="0" collapsed="false">
      <c r="A615" s="0" t="s">
        <v>617</v>
      </c>
      <c r="B615" s="2" t="n">
        <v>45586.5325274077</v>
      </c>
      <c r="C615" s="2" t="n">
        <v>45586.528899271</v>
      </c>
      <c r="D615" s="0" t="n">
        <v>313.471015</v>
      </c>
    </row>
    <row r="616" customFormat="false" ht="15" hidden="false" customHeight="false" outlineLevel="0" collapsed="false">
      <c r="A616" s="0" t="s">
        <v>618</v>
      </c>
      <c r="B616" s="2" t="n">
        <v>45586.5325273383</v>
      </c>
      <c r="C616" s="2" t="n">
        <v>45586.5289108914</v>
      </c>
      <c r="D616" s="0" t="n">
        <v>312.46101</v>
      </c>
    </row>
    <row r="617" customFormat="false" ht="15" hidden="false" customHeight="false" outlineLevel="0" collapsed="false">
      <c r="A617" s="0" t="s">
        <v>619</v>
      </c>
      <c r="B617" s="2" t="n">
        <v>45586.5325596069</v>
      </c>
      <c r="C617" s="2" t="n">
        <v>45586.5289225234</v>
      </c>
      <c r="D617" s="0" t="n">
        <v>314.244012</v>
      </c>
    </row>
    <row r="618" customFormat="false" ht="15" hidden="false" customHeight="false" outlineLevel="0" collapsed="false">
      <c r="A618" s="0" t="s">
        <v>620</v>
      </c>
      <c r="B618" s="2" t="n">
        <v>45586.5325595374</v>
      </c>
      <c r="C618" s="2" t="n">
        <v>45586.5289341786</v>
      </c>
      <c r="D618" s="0" t="n">
        <v>313.231007</v>
      </c>
    </row>
    <row r="619" customFormat="false" ht="15" hidden="false" customHeight="false" outlineLevel="0" collapsed="false">
      <c r="A619" s="0" t="s">
        <v>621</v>
      </c>
      <c r="B619" s="2" t="n">
        <v>45586.5325919565</v>
      </c>
      <c r="C619" s="2" t="n">
        <v>45586.528945799</v>
      </c>
      <c r="D619" s="0" t="n">
        <v>315.028009</v>
      </c>
    </row>
    <row r="620" customFormat="false" ht="15" hidden="false" customHeight="false" outlineLevel="0" collapsed="false">
      <c r="A620" s="0" t="s">
        <v>622</v>
      </c>
      <c r="B620" s="2" t="n">
        <v>45586.5325919449</v>
      </c>
      <c r="C620" s="2" t="n">
        <v>45586.528957431</v>
      </c>
      <c r="D620" s="0" t="n">
        <v>314.022003</v>
      </c>
    </row>
    <row r="621" customFormat="false" ht="15" hidden="false" customHeight="false" outlineLevel="0" collapsed="false">
      <c r="A621" s="0" t="s">
        <v>623</v>
      </c>
      <c r="B621" s="2" t="n">
        <v>45586.5326267251</v>
      </c>
      <c r="C621" s="2" t="n">
        <v>45586.5289690399</v>
      </c>
      <c r="D621" s="0" t="n">
        <v>316.024007</v>
      </c>
    </row>
    <row r="622" customFormat="false" ht="15" hidden="false" customHeight="false" outlineLevel="0" collapsed="false">
      <c r="A622" s="0" t="s">
        <v>624</v>
      </c>
      <c r="B622" s="2" t="n">
        <v>45586.5326268293</v>
      </c>
      <c r="C622" s="2" t="n">
        <v>45586.5289807066</v>
      </c>
      <c r="D622" s="0" t="n">
        <v>315.025001</v>
      </c>
    </row>
    <row r="623" customFormat="false" ht="15" hidden="false" customHeight="false" outlineLevel="0" collapsed="false">
      <c r="A623" s="0" t="s">
        <v>625</v>
      </c>
      <c r="B623" s="2" t="n">
        <v>45586.5326636813</v>
      </c>
      <c r="C623" s="2" t="n">
        <v>45586.528992327</v>
      </c>
      <c r="D623" s="0" t="n">
        <v>317.205006</v>
      </c>
    </row>
    <row r="624" customFormat="false" ht="15" hidden="false" customHeight="false" outlineLevel="0" collapsed="false">
      <c r="A624" s="0" t="s">
        <v>626</v>
      </c>
      <c r="B624" s="2" t="n">
        <v>45586.532663635</v>
      </c>
      <c r="C624" s="2" t="n">
        <v>45586.5290039475</v>
      </c>
      <c r="D624" s="0" t="n">
        <v>316.197</v>
      </c>
    </row>
    <row r="625" customFormat="false" ht="15" hidden="false" customHeight="false" outlineLevel="0" collapsed="false">
      <c r="A625" s="0" t="s">
        <v>627</v>
      </c>
      <c r="B625" s="2" t="n">
        <v>45586.5326999892</v>
      </c>
      <c r="C625" s="2" t="n">
        <v>45586.5290155679</v>
      </c>
      <c r="D625" s="0" t="n">
        <v>318.334004</v>
      </c>
    </row>
    <row r="626" customFormat="false" ht="15" hidden="false" customHeight="false" outlineLevel="0" collapsed="false">
      <c r="A626" s="0" t="s">
        <v>628</v>
      </c>
      <c r="B626" s="2" t="n">
        <v>45586.5326997346</v>
      </c>
      <c r="C626" s="2" t="n">
        <v>45586.5290272462</v>
      </c>
      <c r="D626" s="0" t="n">
        <v>317.302998</v>
      </c>
    </row>
    <row r="627" customFormat="false" ht="15" hidden="false" customHeight="false" outlineLevel="0" collapsed="false">
      <c r="A627" s="0" t="s">
        <v>629</v>
      </c>
      <c r="B627" s="2" t="n">
        <v>45586.5327321305</v>
      </c>
      <c r="C627" s="2" t="n">
        <v>45586.5290388551</v>
      </c>
      <c r="D627" s="0" t="n">
        <v>319.099001</v>
      </c>
    </row>
    <row r="628" customFormat="false" ht="15" hidden="false" customHeight="false" outlineLevel="0" collapsed="false">
      <c r="A628" s="0" t="s">
        <v>630</v>
      </c>
      <c r="B628" s="2" t="n">
        <v>45586.5327321305</v>
      </c>
      <c r="C628" s="2" t="n">
        <v>45586.5290504755</v>
      </c>
      <c r="D628" s="0" t="n">
        <v>318.094996</v>
      </c>
    </row>
    <row r="629" customFormat="false" ht="15" hidden="false" customHeight="false" outlineLevel="0" collapsed="false">
      <c r="A629" s="0" t="s">
        <v>631</v>
      </c>
      <c r="B629" s="2" t="n">
        <v>45586.5327671191</v>
      </c>
      <c r="C629" s="2" t="n">
        <v>45586.5290621075</v>
      </c>
      <c r="D629" s="0" t="n">
        <v>320.112999</v>
      </c>
    </row>
    <row r="630" customFormat="false" ht="15" hidden="false" customHeight="false" outlineLevel="0" collapsed="false">
      <c r="A630" s="0" t="s">
        <v>632</v>
      </c>
      <c r="B630" s="2" t="n">
        <v>45586.5327671075</v>
      </c>
      <c r="C630" s="2" t="n">
        <v>45586.5290737627</v>
      </c>
      <c r="D630" s="0" t="n">
        <v>319.104994</v>
      </c>
    </row>
    <row r="631" customFormat="false" ht="15" hidden="false" customHeight="false" outlineLevel="0" collapsed="false">
      <c r="A631" s="0" t="s">
        <v>633</v>
      </c>
      <c r="B631" s="2" t="n">
        <v>45586.53279889</v>
      </c>
      <c r="C631" s="2" t="n">
        <v>45586.5290853831</v>
      </c>
      <c r="D631" s="0" t="n">
        <v>320.846996</v>
      </c>
    </row>
    <row r="632" customFormat="false" ht="15" hidden="false" customHeight="false" outlineLevel="0" collapsed="false">
      <c r="A632" s="0" t="s">
        <v>634</v>
      </c>
      <c r="B632" s="2" t="n">
        <v>45586.5327986122</v>
      </c>
      <c r="C632" s="2" t="n">
        <v>45586.5290970151</v>
      </c>
      <c r="D632" s="0" t="n">
        <v>319.817991</v>
      </c>
    </row>
    <row r="633" customFormat="false" ht="15" hidden="false" customHeight="false" outlineLevel="0" collapsed="false">
      <c r="A633" s="0" t="s">
        <v>635</v>
      </c>
      <c r="B633" s="2" t="n">
        <v>45586.5328307998</v>
      </c>
      <c r="C633" s="2" t="n">
        <v>45586.529108624</v>
      </c>
      <c r="D633" s="0" t="n">
        <v>321.595994</v>
      </c>
    </row>
    <row r="634" customFormat="false" ht="15" hidden="false" customHeight="false" outlineLevel="0" collapsed="false">
      <c r="A634" s="0" t="s">
        <v>636</v>
      </c>
      <c r="B634" s="2" t="n">
        <v>45586.5328306378</v>
      </c>
      <c r="C634" s="2" t="n">
        <v>45586.5291202907</v>
      </c>
      <c r="D634" s="0" t="n">
        <v>320.573988</v>
      </c>
    </row>
    <row r="635" customFormat="false" ht="15" hidden="false" customHeight="false" outlineLevel="0" collapsed="false">
      <c r="A635" s="0" t="s">
        <v>637</v>
      </c>
      <c r="B635" s="2" t="n">
        <v>45586.53286433</v>
      </c>
      <c r="C635" s="2" t="n">
        <v>45586.5291319227</v>
      </c>
      <c r="D635" s="0" t="n">
        <v>322.479991</v>
      </c>
    </row>
    <row r="636" customFormat="false" ht="15" hidden="false" customHeight="false" outlineLevel="0" collapsed="false">
      <c r="A636" s="0" t="s">
        <v>638</v>
      </c>
      <c r="B636" s="2" t="n">
        <v>45586.5328642953</v>
      </c>
      <c r="C636" s="2" t="n">
        <v>45586.5291435316</v>
      </c>
      <c r="D636" s="0" t="n">
        <v>321.473985</v>
      </c>
    </row>
    <row r="637" customFormat="false" ht="15" hidden="false" customHeight="false" outlineLevel="0" collapsed="false">
      <c r="A637" s="0" t="s">
        <v>639</v>
      </c>
      <c r="B637" s="2" t="n">
        <v>45586.5328965986</v>
      </c>
      <c r="C637" s="2" t="n">
        <v>45586.5291552099</v>
      </c>
      <c r="D637" s="0" t="n">
        <v>323.255988</v>
      </c>
    </row>
    <row r="638" customFormat="false" ht="15" hidden="false" customHeight="false" outlineLevel="0" collapsed="false">
      <c r="A638" s="0" t="s">
        <v>640</v>
      </c>
      <c r="B638" s="2" t="n">
        <v>45586.5328966797</v>
      </c>
      <c r="C638" s="2" t="n">
        <v>45586.5291668187</v>
      </c>
      <c r="D638" s="0" t="n">
        <v>322.259983</v>
      </c>
    </row>
    <row r="639" customFormat="false" ht="15" hidden="false" customHeight="false" outlineLevel="0" collapsed="false">
      <c r="A639" s="0" t="s">
        <v>641</v>
      </c>
      <c r="B639" s="2" t="n">
        <v>45586.5329289946</v>
      </c>
      <c r="C639" s="2" t="n">
        <v>45586.5291784392</v>
      </c>
      <c r="D639" s="0" t="n">
        <v>324.047986</v>
      </c>
    </row>
    <row r="640" customFormat="false" ht="15" hidden="false" customHeight="false" outlineLevel="0" collapsed="false">
      <c r="A640" s="0" t="s">
        <v>642</v>
      </c>
      <c r="B640" s="2" t="n">
        <v>45586.532928983</v>
      </c>
      <c r="C640" s="2" t="n">
        <v>45586.5291900712</v>
      </c>
      <c r="D640" s="0" t="n">
        <v>323.04198</v>
      </c>
    </row>
    <row r="641" customFormat="false" ht="15" hidden="false" customHeight="false" outlineLevel="0" collapsed="false">
      <c r="A641" s="0" t="s">
        <v>643</v>
      </c>
      <c r="B641" s="2" t="n">
        <v>45586.5329608697</v>
      </c>
      <c r="C641" s="2" t="n">
        <v>45586.5292017379</v>
      </c>
      <c r="D641" s="0" t="n">
        <v>324.788983</v>
      </c>
    </row>
    <row r="642" customFormat="false" ht="15" hidden="false" customHeight="false" outlineLevel="0" collapsed="false">
      <c r="A642" s="0" t="s">
        <v>644</v>
      </c>
      <c r="B642" s="2" t="n">
        <v>45586.5329606845</v>
      </c>
      <c r="C642" s="2" t="n">
        <v>45586.5292133468</v>
      </c>
      <c r="D642" s="0" t="n">
        <v>323.769977</v>
      </c>
    </row>
    <row r="643" customFormat="false" ht="15" hidden="false" customHeight="false" outlineLevel="0" collapsed="false">
      <c r="A643" s="0" t="s">
        <v>645</v>
      </c>
      <c r="B643" s="2" t="n">
        <v>45586.5329928142</v>
      </c>
      <c r="C643" s="2" t="n">
        <v>45586.5292249672</v>
      </c>
      <c r="D643" s="0" t="n">
        <v>325.54198</v>
      </c>
    </row>
    <row r="644" customFormat="false" ht="15" hidden="false" customHeight="false" outlineLevel="0" collapsed="false">
      <c r="A644" s="0" t="s">
        <v>646</v>
      </c>
      <c r="B644" s="2" t="n">
        <v>45586.5329925249</v>
      </c>
      <c r="C644" s="2" t="n">
        <v>45586.5292365992</v>
      </c>
      <c r="D644" s="0" t="n">
        <v>324.511975</v>
      </c>
    </row>
    <row r="645" customFormat="false" ht="15" hidden="false" customHeight="false" outlineLevel="0" collapsed="false">
      <c r="A645" s="0" t="s">
        <v>647</v>
      </c>
      <c r="B645" s="2" t="n">
        <v>45586.5330246662</v>
      </c>
      <c r="C645" s="2" t="n">
        <v>45586.5292482544</v>
      </c>
      <c r="D645" s="0" t="n">
        <v>326.281978</v>
      </c>
    </row>
    <row r="646" customFormat="false" ht="15" hidden="false" customHeight="false" outlineLevel="0" collapsed="false">
      <c r="A646" s="0" t="s">
        <v>648</v>
      </c>
      <c r="B646" s="2" t="n">
        <v>45586.5330246662</v>
      </c>
      <c r="C646" s="2" t="n">
        <v>45586.5292598748</v>
      </c>
      <c r="D646" s="0" t="n">
        <v>325.277972</v>
      </c>
    </row>
    <row r="647" customFormat="false" ht="15" hidden="false" customHeight="false" outlineLevel="0" collapsed="false">
      <c r="A647" s="0" t="s">
        <v>649</v>
      </c>
      <c r="B647" s="2" t="n">
        <v>45586.5330569232</v>
      </c>
      <c r="C647" s="2" t="n">
        <v>45586.5292714953</v>
      </c>
      <c r="D647" s="0" t="n">
        <v>327.060976</v>
      </c>
    </row>
    <row r="648" customFormat="false" ht="15" hidden="false" customHeight="false" outlineLevel="0" collapsed="false">
      <c r="A648" s="0" t="s">
        <v>650</v>
      </c>
      <c r="B648" s="2" t="n">
        <v>45586.5330568769</v>
      </c>
      <c r="C648" s="2" t="n">
        <v>45586.5292831157</v>
      </c>
      <c r="D648" s="0" t="n">
        <v>326.05297</v>
      </c>
    </row>
    <row r="649" customFormat="false" ht="15" hidden="false" customHeight="false" outlineLevel="0" collapsed="false">
      <c r="A649" s="0" t="s">
        <v>651</v>
      </c>
      <c r="B649" s="2" t="n">
        <v>45586.533089215</v>
      </c>
      <c r="C649" s="2" t="n">
        <v>45586.5292947824</v>
      </c>
      <c r="D649" s="0" t="n">
        <v>327.838973</v>
      </c>
    </row>
    <row r="650" customFormat="false" ht="15" hidden="false" customHeight="false" outlineLevel="0" collapsed="false">
      <c r="A650" s="0" t="s">
        <v>652</v>
      </c>
      <c r="B650" s="2" t="n">
        <v>45586.533089215</v>
      </c>
      <c r="C650" s="2" t="n">
        <v>45586.5293064144</v>
      </c>
      <c r="D650" s="0" t="n">
        <v>326.833968</v>
      </c>
    </row>
    <row r="651" customFormat="false" ht="15" hidden="false" customHeight="false" outlineLevel="0" collapsed="false">
      <c r="A651" s="0" t="s">
        <v>653</v>
      </c>
      <c r="B651" s="2" t="n">
        <v>45586.5331208586</v>
      </c>
      <c r="C651" s="2" t="n">
        <v>45586.5293180233</v>
      </c>
      <c r="D651" s="0" t="n">
        <v>328.564971</v>
      </c>
    </row>
    <row r="652" customFormat="false" ht="15" hidden="false" customHeight="false" outlineLevel="0" collapsed="false">
      <c r="A652" s="0" t="s">
        <v>654</v>
      </c>
      <c r="B652" s="2" t="n">
        <v>45586.5331209396</v>
      </c>
      <c r="C652" s="2" t="n">
        <v>45586.5293296437</v>
      </c>
      <c r="D652" s="0" t="n">
        <v>327.567965</v>
      </c>
    </row>
    <row r="653" customFormat="false" ht="15" hidden="false" customHeight="false" outlineLevel="0" collapsed="false">
      <c r="A653" s="0" t="s">
        <v>655</v>
      </c>
      <c r="B653" s="2" t="n">
        <v>45586.5331530578</v>
      </c>
      <c r="C653" s="2" t="n">
        <v>45586.5293413105</v>
      </c>
      <c r="D653" s="0" t="n">
        <v>329.334969</v>
      </c>
    </row>
    <row r="654" customFormat="false" ht="15" hidden="false" customHeight="false" outlineLevel="0" collapsed="false">
      <c r="A654" s="0" t="s">
        <v>656</v>
      </c>
      <c r="B654" s="2" t="n">
        <v>45586.5331530115</v>
      </c>
      <c r="C654" s="2" t="n">
        <v>45586.5293529309</v>
      </c>
      <c r="D654" s="0" t="n">
        <v>328.326962</v>
      </c>
    </row>
    <row r="655" customFormat="false" ht="15" hidden="false" customHeight="false" outlineLevel="0" collapsed="false">
      <c r="A655" s="0" t="s">
        <v>657</v>
      </c>
      <c r="B655" s="2" t="n">
        <v>45586.5331852454</v>
      </c>
      <c r="C655" s="2" t="n">
        <v>45586.5293645629</v>
      </c>
      <c r="D655" s="0" t="n">
        <v>330.106966</v>
      </c>
    </row>
    <row r="656" customFormat="false" ht="15" hidden="false" customHeight="false" outlineLevel="0" collapsed="false">
      <c r="A656" s="0" t="s">
        <v>658</v>
      </c>
      <c r="B656" s="2" t="n">
        <v>45586.5331852454</v>
      </c>
      <c r="C656" s="2" t="n">
        <v>45586.5293761718</v>
      </c>
      <c r="D656" s="0" t="n">
        <v>329.10396</v>
      </c>
    </row>
    <row r="657" customFormat="false" ht="15" hidden="false" customHeight="false" outlineLevel="0" collapsed="false">
      <c r="A657" s="0" t="s">
        <v>659</v>
      </c>
      <c r="B657" s="2" t="n">
        <v>45586.5332178844</v>
      </c>
      <c r="C657" s="2" t="n">
        <v>45586.5293878385</v>
      </c>
      <c r="D657" s="0" t="n">
        <v>330.915964</v>
      </c>
    </row>
    <row r="658" customFormat="false" ht="15" hidden="false" customHeight="false" outlineLevel="0" collapsed="false">
      <c r="A658" s="0" t="s">
        <v>660</v>
      </c>
      <c r="B658" s="2" t="n">
        <v>45586.5332177802</v>
      </c>
      <c r="C658" s="2" t="n">
        <v>45586.5293994589</v>
      </c>
      <c r="D658" s="0" t="n">
        <v>329.902958</v>
      </c>
    </row>
    <row r="659" customFormat="false" ht="15" hidden="false" customHeight="false" outlineLevel="0" collapsed="false">
      <c r="A659" s="0" t="s">
        <v>661</v>
      </c>
      <c r="B659" s="2" t="n">
        <v>45586.5332498521</v>
      </c>
      <c r="C659" s="2" t="n">
        <v>45586.5294110794</v>
      </c>
      <c r="D659" s="0" t="n">
        <v>331.669961</v>
      </c>
    </row>
    <row r="660" customFormat="false" ht="15" hidden="false" customHeight="false" outlineLevel="0" collapsed="false">
      <c r="A660" s="0" t="s">
        <v>662</v>
      </c>
      <c r="B660" s="2" t="n">
        <v>45586.5332501414</v>
      </c>
      <c r="C660" s="2" t="n">
        <v>45586.5294226998</v>
      </c>
      <c r="D660" s="0" t="n">
        <v>330.690956</v>
      </c>
    </row>
    <row r="661" customFormat="false" ht="15" hidden="false" customHeight="false" outlineLevel="0" collapsed="false">
      <c r="A661" s="0" t="s">
        <v>663</v>
      </c>
      <c r="B661" s="2" t="n">
        <v>45586.5332819355</v>
      </c>
      <c r="C661" s="2" t="n">
        <v>45586.5294343781</v>
      </c>
      <c r="D661" s="0" t="n">
        <v>332.428959</v>
      </c>
    </row>
    <row r="662" customFormat="false" ht="15" hidden="false" customHeight="false" outlineLevel="0" collapsed="false">
      <c r="A662" s="0" t="s">
        <v>664</v>
      </c>
      <c r="B662" s="2" t="n">
        <v>45586.5332821554</v>
      </c>
      <c r="C662" s="2" t="n">
        <v>45586.529445987</v>
      </c>
      <c r="D662" s="0" t="n">
        <v>331.444953</v>
      </c>
    </row>
    <row r="663" customFormat="false" ht="15" hidden="false" customHeight="false" outlineLevel="0" collapsed="false">
      <c r="A663" s="0" t="s">
        <v>665</v>
      </c>
      <c r="B663" s="2" t="n">
        <v>45586.5333143199</v>
      </c>
      <c r="C663" s="2" t="n">
        <v>45586.529457619</v>
      </c>
      <c r="D663" s="0" t="n">
        <v>333.218956</v>
      </c>
    </row>
    <row r="664" customFormat="false" ht="15" hidden="false" customHeight="false" outlineLevel="0" collapsed="false">
      <c r="A664" s="0" t="s">
        <v>666</v>
      </c>
      <c r="B664" s="2" t="n">
        <v>45586.5333142504</v>
      </c>
      <c r="C664" s="2" t="n">
        <v>45586.5294692394</v>
      </c>
      <c r="D664" s="0" t="n">
        <v>332.208951</v>
      </c>
    </row>
    <row r="665" customFormat="false" ht="15" hidden="false" customHeight="false" outlineLevel="0" collapsed="false">
      <c r="A665" s="0" t="s">
        <v>667</v>
      </c>
      <c r="B665" s="2" t="n">
        <v>45586.5333463339</v>
      </c>
      <c r="C665" s="2" t="n">
        <v>45586.5294809062</v>
      </c>
      <c r="D665" s="0" t="n">
        <v>333.972955</v>
      </c>
    </row>
    <row r="666" customFormat="false" ht="15" hidden="false" customHeight="false" outlineLevel="0" collapsed="false">
      <c r="A666" s="0" t="s">
        <v>668</v>
      </c>
      <c r="B666" s="2" t="n">
        <v>45586.5333463339</v>
      </c>
      <c r="C666" s="2" t="n">
        <v>45586.529492515</v>
      </c>
      <c r="D666" s="0" t="n">
        <v>332.969949</v>
      </c>
    </row>
    <row r="667" customFormat="false" ht="15" hidden="false" customHeight="false" outlineLevel="0" collapsed="false">
      <c r="A667" s="0" t="s">
        <v>669</v>
      </c>
      <c r="B667" s="2" t="n">
        <v>45586.5333786257</v>
      </c>
      <c r="C667" s="2" t="n">
        <v>45586.5295041355</v>
      </c>
      <c r="D667" s="0" t="n">
        <v>334.755952</v>
      </c>
    </row>
    <row r="668" customFormat="false" ht="15" hidden="false" customHeight="false" outlineLevel="0" collapsed="false">
      <c r="A668" s="0" t="s">
        <v>670</v>
      </c>
      <c r="B668" s="2" t="n">
        <v>45586.533378915</v>
      </c>
      <c r="C668" s="2" t="n">
        <v>45586.5295158022</v>
      </c>
      <c r="D668" s="0" t="n">
        <v>333.772946</v>
      </c>
    </row>
    <row r="669" customFormat="false" ht="15" hidden="false" customHeight="false" outlineLevel="0" collapsed="false">
      <c r="A669" s="0" t="s">
        <v>671</v>
      </c>
      <c r="B669" s="2" t="n">
        <v>45586.533410767</v>
      </c>
      <c r="C669" s="2" t="n">
        <v>45586.5295274226</v>
      </c>
      <c r="D669" s="0" t="n">
        <v>335.52095</v>
      </c>
    </row>
    <row r="670" customFormat="false" ht="15" hidden="false" customHeight="false" outlineLevel="0" collapsed="false">
      <c r="A670" s="0" t="s">
        <v>672</v>
      </c>
      <c r="B670" s="2" t="n">
        <v>45586.5334108364</v>
      </c>
      <c r="C670" s="2" t="n">
        <v>45586.5295390431</v>
      </c>
      <c r="D670" s="0" t="n">
        <v>334.522944</v>
      </c>
    </row>
    <row r="671" customFormat="false" ht="15" hidden="false" customHeight="false" outlineLevel="0" collapsed="false">
      <c r="A671" s="0" t="s">
        <v>673</v>
      </c>
      <c r="B671" s="2" t="n">
        <v>45586.5334425032</v>
      </c>
      <c r="C671" s="2" t="n">
        <v>45586.5295506635</v>
      </c>
      <c r="D671" s="0" t="n">
        <v>336.254948</v>
      </c>
    </row>
    <row r="672" customFormat="false" ht="15" hidden="false" customHeight="false" outlineLevel="0" collapsed="false">
      <c r="A672" s="0" t="s">
        <v>674</v>
      </c>
      <c r="B672" s="2" t="n">
        <v>45586.5334425032</v>
      </c>
      <c r="C672" s="2" t="n">
        <v>45586.5295623303</v>
      </c>
      <c r="D672" s="0" t="n">
        <v>335.246942</v>
      </c>
    </row>
    <row r="673" customFormat="false" ht="15" hidden="false" customHeight="false" outlineLevel="0" collapsed="false">
      <c r="A673" s="0" t="s">
        <v>675</v>
      </c>
      <c r="B673" s="2" t="n">
        <v>45586.5334749802</v>
      </c>
      <c r="C673" s="2" t="n">
        <v>45586.5295739507</v>
      </c>
      <c r="D673" s="0" t="n">
        <v>337.048945</v>
      </c>
    </row>
    <row r="674" customFormat="false" ht="15" hidden="false" customHeight="false" outlineLevel="0" collapsed="false">
      <c r="A674" s="0" t="s">
        <v>676</v>
      </c>
      <c r="B674" s="2" t="n">
        <v>45586.5334746908</v>
      </c>
      <c r="C674" s="2" t="n">
        <v>45586.5295856058</v>
      </c>
      <c r="D674" s="0" t="n">
        <v>336.01694</v>
      </c>
    </row>
    <row r="675" customFormat="false" ht="15" hidden="false" customHeight="false" outlineLevel="0" collapsed="false">
      <c r="A675" s="0" t="s">
        <v>677</v>
      </c>
      <c r="B675" s="2" t="n">
        <v>45586.5335069826</v>
      </c>
      <c r="C675" s="2" t="n">
        <v>45586.5295972031</v>
      </c>
      <c r="D675" s="0" t="n">
        <v>337.804943</v>
      </c>
    </row>
    <row r="676" customFormat="false" ht="15" hidden="false" customHeight="false" outlineLevel="0" collapsed="false">
      <c r="A676" s="0" t="s">
        <v>678</v>
      </c>
      <c r="B676" s="2" t="n">
        <v>45586.5335069247</v>
      </c>
      <c r="C676" s="2" t="n">
        <v>45586.5296088583</v>
      </c>
      <c r="D676" s="0" t="n">
        <v>336.792937</v>
      </c>
    </row>
    <row r="677" customFormat="false" ht="15" hidden="false" customHeight="false" outlineLevel="0" collapsed="false">
      <c r="A677" s="0" t="s">
        <v>679</v>
      </c>
      <c r="B677" s="2" t="n">
        <v>45586.5335386725</v>
      </c>
      <c r="C677" s="2" t="n">
        <v>45586.5296206639</v>
      </c>
      <c r="D677" s="0" t="n">
        <v>338.515941</v>
      </c>
    </row>
    <row r="678" customFormat="false" ht="15" hidden="false" customHeight="false" outlineLevel="0" collapsed="false">
      <c r="A678" s="0" t="s">
        <v>680</v>
      </c>
      <c r="B678" s="2" t="n">
        <v>45586.5335386725</v>
      </c>
      <c r="C678" s="2" t="n">
        <v>45586.5296320992</v>
      </c>
      <c r="D678" s="0" t="n">
        <v>337.527935</v>
      </c>
    </row>
    <row r="679" customFormat="false" ht="15" hidden="false" customHeight="false" outlineLevel="0" collapsed="false">
      <c r="A679" s="0" t="s">
        <v>681</v>
      </c>
      <c r="B679" s="2" t="n">
        <v>45586.5335709411</v>
      </c>
      <c r="C679" s="2" t="n">
        <v>45586.5296437196</v>
      </c>
      <c r="D679" s="0" t="n">
        <v>339.311938</v>
      </c>
    </row>
    <row r="680" customFormat="false" ht="15" hidden="false" customHeight="false" outlineLevel="0" collapsed="false">
      <c r="A680" s="0" t="s">
        <v>682</v>
      </c>
      <c r="B680" s="2" t="n">
        <v>45586.5335709411</v>
      </c>
      <c r="C680" s="2" t="n">
        <v>45586.5296553863</v>
      </c>
      <c r="D680" s="0" t="n">
        <v>338.303933</v>
      </c>
    </row>
    <row r="681" customFormat="false" ht="15" hidden="false" customHeight="false" outlineLevel="0" collapsed="false">
      <c r="A681" s="0" t="s">
        <v>683</v>
      </c>
      <c r="B681" s="2" t="n">
        <v>45586.5336025616</v>
      </c>
      <c r="C681" s="2" t="n">
        <v>45586.5296670184</v>
      </c>
      <c r="D681" s="0" t="n">
        <v>340.030937</v>
      </c>
    </row>
    <row r="682" customFormat="false" ht="15" hidden="false" customHeight="false" outlineLevel="0" collapsed="false">
      <c r="A682" s="0" t="s">
        <v>684</v>
      </c>
      <c r="B682" s="2" t="n">
        <v>45586.5336025616</v>
      </c>
      <c r="C682" s="2" t="n">
        <v>45586.5296786388</v>
      </c>
      <c r="D682" s="0" t="n">
        <v>339.026931</v>
      </c>
    </row>
    <row r="683" customFormat="false" ht="15" hidden="false" customHeight="false" outlineLevel="0" collapsed="false">
      <c r="A683" s="0" t="s">
        <v>685</v>
      </c>
      <c r="B683" s="2" t="n">
        <v>45586.5336345409</v>
      </c>
      <c r="C683" s="2" t="n">
        <v>45586.5296903981</v>
      </c>
      <c r="D683" s="0" t="n">
        <v>340.773934</v>
      </c>
    </row>
    <row r="684" customFormat="false" ht="15" hidden="false" customHeight="false" outlineLevel="0" collapsed="false">
      <c r="A684" s="0" t="s">
        <v>686</v>
      </c>
      <c r="B684" s="2" t="n">
        <v>45586.5336344946</v>
      </c>
      <c r="C684" s="2" t="n">
        <v>45586.529701926</v>
      </c>
      <c r="D684" s="0" t="n">
        <v>339.773928</v>
      </c>
    </row>
    <row r="685" customFormat="false" ht="15" hidden="false" customHeight="false" outlineLevel="0" collapsed="false">
      <c r="A685" s="0" t="s">
        <v>687</v>
      </c>
      <c r="B685" s="2" t="n">
        <v>45586.5336662887</v>
      </c>
      <c r="C685" s="2" t="n">
        <v>45586.5297135464</v>
      </c>
      <c r="D685" s="0" t="n">
        <v>341.516932</v>
      </c>
    </row>
    <row r="686" customFormat="false" ht="15" hidden="false" customHeight="false" outlineLevel="0" collapsed="false">
      <c r="A686" s="0" t="s">
        <v>688</v>
      </c>
      <c r="B686" s="2" t="n">
        <v>45586.5336662308</v>
      </c>
      <c r="C686" s="2" t="n">
        <v>45586.5297251553</v>
      </c>
      <c r="D686" s="0" t="n">
        <v>340.508927</v>
      </c>
    </row>
    <row r="687" customFormat="false" ht="15" hidden="false" customHeight="false" outlineLevel="0" collapsed="false">
      <c r="A687" s="0" t="s">
        <v>689</v>
      </c>
      <c r="B687" s="2" t="n">
        <v>45586.533698893</v>
      </c>
      <c r="C687" s="2" t="n">
        <v>45586.5297367757</v>
      </c>
      <c r="D687" s="0" t="n">
        <v>342.326931</v>
      </c>
    </row>
    <row r="688" customFormat="false" ht="15" hidden="false" customHeight="false" outlineLevel="0" collapsed="false">
      <c r="A688" s="0" t="s">
        <v>690</v>
      </c>
      <c r="B688" s="2" t="n">
        <v>45586.5336988467</v>
      </c>
      <c r="C688" s="2" t="n">
        <v>45586.529748454</v>
      </c>
      <c r="D688" s="0" t="n">
        <v>341.313925</v>
      </c>
    </row>
    <row r="689" customFormat="false" ht="15" hidden="false" customHeight="false" outlineLevel="0" collapsed="false">
      <c r="A689" s="0" t="s">
        <v>691</v>
      </c>
      <c r="B689" s="2" t="n">
        <v>45586.5337324579</v>
      </c>
      <c r="C689" s="2" t="n">
        <v>45586.5297600629</v>
      </c>
      <c r="D689" s="0" t="n">
        <v>343.214929</v>
      </c>
    </row>
    <row r="690" customFormat="false" ht="15" hidden="false" customHeight="false" outlineLevel="0" collapsed="false">
      <c r="A690" s="0" t="s">
        <v>692</v>
      </c>
      <c r="B690" s="2" t="n">
        <v>45586.5337324</v>
      </c>
      <c r="C690" s="2" t="n">
        <v>45586.5297716833</v>
      </c>
      <c r="D690" s="0" t="n">
        <v>342.205923</v>
      </c>
    </row>
    <row r="691" customFormat="false" ht="15" hidden="false" customHeight="false" outlineLevel="0" collapsed="false">
      <c r="A691" s="0" t="s">
        <v>693</v>
      </c>
      <c r="B691" s="2" t="n">
        <v>45586.5337643214</v>
      </c>
      <c r="C691" s="2" t="n">
        <v>45586.5297833038</v>
      </c>
      <c r="D691" s="0" t="n">
        <v>343.959927</v>
      </c>
    </row>
    <row r="692" customFormat="false" ht="15" hidden="false" customHeight="false" outlineLevel="0" collapsed="false">
      <c r="A692" s="0" t="s">
        <v>694</v>
      </c>
      <c r="B692" s="2" t="n">
        <v>45586.5337642751</v>
      </c>
      <c r="C692" s="2" t="n">
        <v>45586.5297950284</v>
      </c>
      <c r="D692" s="0" t="n">
        <v>342.942921</v>
      </c>
    </row>
    <row r="693" customFormat="false" ht="15" hidden="false" customHeight="false" outlineLevel="0" collapsed="false">
      <c r="A693" s="0" t="s">
        <v>695</v>
      </c>
      <c r="B693" s="2" t="n">
        <v>45586.533795884</v>
      </c>
      <c r="C693" s="2" t="n">
        <v>45586.5298065909</v>
      </c>
      <c r="D693" s="0" t="n">
        <v>344.674925</v>
      </c>
    </row>
    <row r="694" customFormat="false" ht="15" hidden="false" customHeight="false" outlineLevel="0" collapsed="false">
      <c r="A694" s="0" t="s">
        <v>696</v>
      </c>
      <c r="B694" s="2" t="n">
        <v>45586.5337958262</v>
      </c>
      <c r="C694" s="2" t="n">
        <v>45586.5298182229</v>
      </c>
      <c r="D694" s="0" t="n">
        <v>343.664919</v>
      </c>
    </row>
    <row r="695" customFormat="false" ht="15" hidden="false" customHeight="false" outlineLevel="0" collapsed="false">
      <c r="A695" s="0" t="s">
        <v>697</v>
      </c>
      <c r="B695" s="2" t="n">
        <v>45586.5338278402</v>
      </c>
      <c r="C695" s="2" t="n">
        <v>45586.529829855</v>
      </c>
      <c r="D695" s="0" t="n">
        <v>345.425923</v>
      </c>
    </row>
    <row r="696" customFormat="false" ht="15" hidden="false" customHeight="false" outlineLevel="0" collapsed="false">
      <c r="A696" s="0" t="s">
        <v>698</v>
      </c>
      <c r="B696" s="2" t="n">
        <v>45586.5338281527</v>
      </c>
      <c r="C696" s="2" t="n">
        <v>45586.5298414985</v>
      </c>
      <c r="D696" s="0" t="n">
        <v>344.446917</v>
      </c>
    </row>
    <row r="697" customFormat="false" ht="15" hidden="false" customHeight="false" outlineLevel="0" collapsed="false">
      <c r="A697" s="0" t="s">
        <v>699</v>
      </c>
      <c r="B697" s="2" t="n">
        <v>45586.5338606875</v>
      </c>
      <c r="C697" s="2" t="n">
        <v>45586.529853119</v>
      </c>
      <c r="D697" s="0" t="n">
        <v>346.253921</v>
      </c>
    </row>
    <row r="698" customFormat="false" ht="15" hidden="false" customHeight="false" outlineLevel="0" collapsed="false">
      <c r="A698" s="0" t="s">
        <v>700</v>
      </c>
      <c r="B698" s="2" t="n">
        <v>45586.5338606296</v>
      </c>
      <c r="C698" s="2" t="n">
        <v>45586.529864751</v>
      </c>
      <c r="D698" s="0" t="n">
        <v>345.243915</v>
      </c>
    </row>
    <row r="699" customFormat="false" ht="15" hidden="false" customHeight="false" outlineLevel="0" collapsed="false">
      <c r="A699" s="0" t="s">
        <v>701</v>
      </c>
      <c r="B699" s="2" t="n">
        <v>45586.5338928983</v>
      </c>
      <c r="C699" s="2" t="n">
        <v>45586.5298763599</v>
      </c>
      <c r="D699" s="0" t="n">
        <v>347.028919</v>
      </c>
    </row>
    <row r="700" customFormat="false" ht="15" hidden="false" customHeight="false" outlineLevel="0" collapsed="false">
      <c r="A700" s="0" t="s">
        <v>702</v>
      </c>
      <c r="B700" s="2" t="n">
        <v>45586.533892227</v>
      </c>
      <c r="C700" s="2" t="n">
        <v>45586.5298880497</v>
      </c>
      <c r="D700" s="0" t="n">
        <v>345.960913</v>
      </c>
    </row>
    <row r="701" customFormat="false" ht="15" hidden="false" customHeight="false" outlineLevel="0" collapsed="false">
      <c r="A701" s="0" t="s">
        <v>703</v>
      </c>
      <c r="B701" s="2" t="n">
        <v>45586.5339245651</v>
      </c>
      <c r="C701" s="2" t="n">
        <v>45586.5298996586</v>
      </c>
      <c r="D701" s="0" t="n">
        <v>347.751917</v>
      </c>
    </row>
    <row r="702" customFormat="false" ht="15" hidden="false" customHeight="false" outlineLevel="0" collapsed="false">
      <c r="A702" s="0" t="s">
        <v>704</v>
      </c>
      <c r="B702" s="2" t="n">
        <v>45586.5339248428</v>
      </c>
      <c r="C702" s="2" t="n">
        <v>45586.5299113022</v>
      </c>
      <c r="D702" s="0" t="n">
        <v>346.769912</v>
      </c>
    </row>
    <row r="703" customFormat="false" ht="15" hidden="false" customHeight="false" outlineLevel="0" collapsed="false">
      <c r="A703" s="0" t="s">
        <v>705</v>
      </c>
      <c r="B703" s="2" t="n">
        <v>45586.5339569031</v>
      </c>
      <c r="C703" s="2" t="n">
        <v>45586.5299228995</v>
      </c>
      <c r="D703" s="0" t="n">
        <v>348.537915</v>
      </c>
    </row>
    <row r="704" customFormat="false" ht="15" hidden="false" customHeight="false" outlineLevel="0" collapsed="false">
      <c r="A704" s="0" t="s">
        <v>706</v>
      </c>
      <c r="B704" s="2" t="n">
        <v>45586.533956961</v>
      </c>
      <c r="C704" s="2" t="n">
        <v>45586.5299345778</v>
      </c>
      <c r="D704" s="0" t="n">
        <v>347.53391</v>
      </c>
    </row>
    <row r="705" customFormat="false" ht="15" hidden="false" customHeight="false" outlineLevel="0" collapsed="false">
      <c r="A705" s="0" t="s">
        <v>707</v>
      </c>
      <c r="B705" s="2" t="n">
        <v>45586.5339889634</v>
      </c>
      <c r="C705" s="2" t="n">
        <v>45586.5299461982</v>
      </c>
      <c r="D705" s="0" t="n">
        <v>349.294914</v>
      </c>
    </row>
    <row r="706" customFormat="false" ht="15" hidden="false" customHeight="false" outlineLevel="0" collapsed="false">
      <c r="A706" s="0" t="s">
        <v>708</v>
      </c>
      <c r="B706" s="2" t="n">
        <v>45586.5339889171</v>
      </c>
      <c r="C706" s="2" t="n">
        <v>45586.5299578071</v>
      </c>
      <c r="D706" s="0" t="n">
        <v>348.287908</v>
      </c>
    </row>
    <row r="707" customFormat="false" ht="15" hidden="false" customHeight="false" outlineLevel="0" collapsed="false">
      <c r="A707" s="0" t="s">
        <v>709</v>
      </c>
      <c r="B707" s="2" t="n">
        <v>45586.5340207807</v>
      </c>
      <c r="C707" s="2" t="n">
        <v>45586.5299694623</v>
      </c>
      <c r="D707" s="0" t="n">
        <v>350.033912</v>
      </c>
    </row>
    <row r="708" customFormat="false" ht="15" hidden="false" customHeight="false" outlineLevel="0" collapsed="false">
      <c r="A708" s="0" t="s">
        <v>710</v>
      </c>
      <c r="B708" s="2" t="n">
        <v>45586.5340207807</v>
      </c>
      <c r="C708" s="2" t="n">
        <v>45586.5299811637</v>
      </c>
      <c r="D708" s="0" t="n">
        <v>349.022906</v>
      </c>
    </row>
    <row r="709" customFormat="false" ht="15" hidden="false" customHeight="false" outlineLevel="0" collapsed="false">
      <c r="A709" s="0" t="s">
        <v>711</v>
      </c>
      <c r="B709" s="2" t="n">
        <v>45586.5340524938</v>
      </c>
      <c r="C709" s="2" t="n">
        <v>45586.5299927031</v>
      </c>
      <c r="D709" s="0" t="n">
        <v>350.76591</v>
      </c>
    </row>
    <row r="710" customFormat="false" ht="15" hidden="false" customHeight="false" outlineLevel="0" collapsed="false">
      <c r="A710" s="0" t="s">
        <v>712</v>
      </c>
      <c r="B710" s="2" t="n">
        <v>45586.5340525516</v>
      </c>
      <c r="C710" s="2" t="n">
        <v>45586.5300043352</v>
      </c>
      <c r="D710" s="0" t="n">
        <v>349.765904</v>
      </c>
    </row>
    <row r="711" customFormat="false" ht="15" hidden="false" customHeight="false" outlineLevel="0" collapsed="false">
      <c r="A711" s="0" t="s">
        <v>713</v>
      </c>
      <c r="B711" s="2" t="n">
        <v>45586.5340849476</v>
      </c>
      <c r="C711" s="2" t="n">
        <v>45586.5300160135</v>
      </c>
      <c r="D711" s="0" t="n">
        <v>351.555908</v>
      </c>
    </row>
    <row r="712" customFormat="false" ht="15" hidden="false" customHeight="false" outlineLevel="0" collapsed="false">
      <c r="A712" s="0" t="s">
        <v>714</v>
      </c>
      <c r="B712" s="2" t="n">
        <v>45586.5340846582</v>
      </c>
      <c r="C712" s="2" t="n">
        <v>45586.5300276108</v>
      </c>
      <c r="D712" s="0" t="n">
        <v>350.528902</v>
      </c>
    </row>
    <row r="713" customFormat="false" ht="15" hidden="false" customHeight="false" outlineLevel="0" collapsed="false">
      <c r="A713" s="0" t="s">
        <v>715</v>
      </c>
      <c r="B713" s="2" t="n">
        <v>45586.5341168922</v>
      </c>
      <c r="C713" s="2" t="n">
        <v>45586.5300392312</v>
      </c>
      <c r="D713" s="0" t="n">
        <v>352.309909</v>
      </c>
    </row>
    <row r="714" customFormat="false" ht="15" hidden="false" customHeight="false" outlineLevel="0" collapsed="false">
      <c r="A714" s="0" t="s">
        <v>716</v>
      </c>
      <c r="B714" s="2" t="n">
        <v>45586.5341168227</v>
      </c>
      <c r="C714" s="2" t="n">
        <v>45586.5300508747</v>
      </c>
      <c r="D714" s="0" t="n">
        <v>351.297908</v>
      </c>
    </row>
    <row r="715" customFormat="false" ht="15" hidden="false" customHeight="false" outlineLevel="0" collapsed="false">
      <c r="A715" s="0" t="s">
        <v>717</v>
      </c>
      <c r="B715" s="2" t="n">
        <v>45586.5341486168</v>
      </c>
      <c r="C715" s="2" t="n">
        <v>45586.5300636525</v>
      </c>
      <c r="D715" s="0" t="n">
        <v>352.940917</v>
      </c>
    </row>
    <row r="716" customFormat="false" ht="15" hidden="false" customHeight="false" outlineLevel="0" collapsed="false">
      <c r="A716" s="0" t="s">
        <v>718</v>
      </c>
      <c r="B716" s="2" t="n">
        <v>45586.5341483043</v>
      </c>
      <c r="C716" s="2" t="n">
        <v>45586.5300752845</v>
      </c>
      <c r="D716" s="0" t="n">
        <v>351.908915</v>
      </c>
    </row>
    <row r="717" customFormat="false" ht="15" hidden="false" customHeight="false" outlineLevel="0" collapsed="false">
      <c r="A717" s="0" t="s">
        <v>719</v>
      </c>
      <c r="B717" s="2" t="n">
        <v>45586.5341804225</v>
      </c>
      <c r="C717" s="2" t="n">
        <v>45586.5300869511</v>
      </c>
      <c r="D717" s="0" t="n">
        <v>353.675924</v>
      </c>
    </row>
    <row r="718" customFormat="false" ht="15" hidden="false" customHeight="false" outlineLevel="0" collapsed="false">
      <c r="A718" s="0" t="s">
        <v>720</v>
      </c>
      <c r="B718" s="2" t="n">
        <v>45586.5341804919</v>
      </c>
      <c r="C718" s="2" t="n">
        <v>45586.5300985599</v>
      </c>
      <c r="D718" s="0" t="n">
        <v>352.678923</v>
      </c>
    </row>
    <row r="719" customFormat="false" ht="15" hidden="false" customHeight="false" outlineLevel="0" collapsed="false">
      <c r="A719" s="0" t="s">
        <v>721</v>
      </c>
      <c r="B719" s="2" t="n">
        <v>45586.5342125291</v>
      </c>
      <c r="C719" s="2" t="n">
        <v>45586.5301101919</v>
      </c>
      <c r="D719" s="0" t="n">
        <v>354.441932</v>
      </c>
    </row>
    <row r="720" customFormat="false" ht="15" hidden="false" customHeight="false" outlineLevel="0" collapsed="false">
      <c r="A720" s="0" t="s">
        <v>722</v>
      </c>
      <c r="B720" s="2" t="n">
        <v>45586.5342126101</v>
      </c>
      <c r="C720" s="2" t="n">
        <v>45586.530121847</v>
      </c>
      <c r="D720" s="0" t="n">
        <v>353.441931</v>
      </c>
    </row>
    <row r="721" customFormat="false" ht="15" hidden="false" customHeight="false" outlineLevel="0" collapsed="false">
      <c r="A721" s="0" t="s">
        <v>723</v>
      </c>
      <c r="B721" s="2" t="n">
        <v>45586.5342440107</v>
      </c>
      <c r="C721" s="2" t="n">
        <v>45586.5301334674</v>
      </c>
      <c r="D721" s="0" t="n">
        <v>355.15094</v>
      </c>
    </row>
    <row r="722" customFormat="false" ht="15" hidden="false" customHeight="false" outlineLevel="0" collapsed="false">
      <c r="A722" s="0" t="s">
        <v>724</v>
      </c>
      <c r="B722" s="2" t="n">
        <v>45586.5342443</v>
      </c>
      <c r="C722" s="2" t="n">
        <v>45586.5301450994</v>
      </c>
      <c r="D722" s="0" t="n">
        <v>354.170939</v>
      </c>
    </row>
    <row r="723" customFormat="false" ht="15" hidden="false" customHeight="false" outlineLevel="0" collapsed="false">
      <c r="A723" s="0" t="s">
        <v>725</v>
      </c>
      <c r="B723" s="2" t="n">
        <v>45586.5342758395</v>
      </c>
      <c r="C723" s="2" t="n">
        <v>45586.5301567197</v>
      </c>
      <c r="D723" s="0" t="n">
        <v>355.891948</v>
      </c>
    </row>
    <row r="724" customFormat="false" ht="15" hidden="false" customHeight="false" outlineLevel="0" collapsed="false">
      <c r="A724" s="0" t="s">
        <v>726</v>
      </c>
      <c r="B724" s="2" t="n">
        <v>45586.5342759205</v>
      </c>
      <c r="C724" s="2" t="n">
        <v>45586.5301683749</v>
      </c>
      <c r="D724" s="0" t="n">
        <v>354.891946</v>
      </c>
    </row>
    <row r="725" customFormat="false" ht="15" hidden="false" customHeight="false" outlineLevel="0" collapsed="false">
      <c r="A725" s="0" t="s">
        <v>727</v>
      </c>
      <c r="B725" s="2" t="n">
        <v>45586.5343080271</v>
      </c>
      <c r="C725" s="2" t="n">
        <v>45586.5301800068</v>
      </c>
      <c r="D725" s="0" t="n">
        <v>356.660955</v>
      </c>
    </row>
    <row r="726" customFormat="false" ht="15" hidden="false" customHeight="false" outlineLevel="0" collapsed="false">
      <c r="A726" s="0" t="s">
        <v>728</v>
      </c>
      <c r="B726" s="2" t="n">
        <v>45586.5343080387</v>
      </c>
      <c r="C726" s="2" t="n">
        <v>45586.5301916272</v>
      </c>
      <c r="D726" s="0" t="n">
        <v>355.657954</v>
      </c>
    </row>
    <row r="727" customFormat="false" ht="15" hidden="false" customHeight="false" outlineLevel="0" collapsed="false">
      <c r="A727" s="0" t="s">
        <v>729</v>
      </c>
      <c r="B727" s="2" t="n">
        <v>45586.53434018</v>
      </c>
      <c r="C727" s="2" t="n">
        <v>45586.530203236</v>
      </c>
      <c r="D727" s="0" t="n">
        <v>357.431963</v>
      </c>
    </row>
    <row r="728" customFormat="false" ht="15" hidden="false" customHeight="false" outlineLevel="0" collapsed="false">
      <c r="A728" s="0" t="s">
        <v>730</v>
      </c>
      <c r="B728" s="2" t="n">
        <v>45586.5343402148</v>
      </c>
      <c r="C728" s="2" t="n">
        <v>45586.5302149143</v>
      </c>
      <c r="D728" s="0" t="n">
        <v>356.425962</v>
      </c>
    </row>
    <row r="729" customFormat="false" ht="15" hidden="false" customHeight="false" outlineLevel="0" collapsed="false">
      <c r="A729" s="0" t="s">
        <v>731</v>
      </c>
      <c r="B729" s="2" t="n">
        <v>45586.5343724255</v>
      </c>
      <c r="C729" s="2" t="n">
        <v>45586.5302265346</v>
      </c>
      <c r="D729" s="0" t="n">
        <v>358.204971</v>
      </c>
    </row>
    <row r="730" customFormat="false" ht="15" hidden="false" customHeight="false" outlineLevel="0" collapsed="false">
      <c r="A730" s="0" t="s">
        <v>732</v>
      </c>
      <c r="B730" s="2" t="n">
        <v>45586.5343723561</v>
      </c>
      <c r="C730" s="2" t="n">
        <v>45586.530238155</v>
      </c>
      <c r="D730" s="0" t="n">
        <v>357.194969</v>
      </c>
    </row>
    <row r="731" customFormat="false" ht="15" hidden="false" customHeight="false" outlineLevel="0" collapsed="false">
      <c r="A731" s="0" t="s">
        <v>733</v>
      </c>
      <c r="B731" s="2" t="n">
        <v>45586.5344039303</v>
      </c>
      <c r="C731" s="2" t="n">
        <v>45586.5302497754</v>
      </c>
      <c r="D731" s="0" t="n">
        <v>358.918979</v>
      </c>
    </row>
    <row r="732" customFormat="false" ht="15" hidden="false" customHeight="false" outlineLevel="0" collapsed="false">
      <c r="A732" s="0" t="s">
        <v>734</v>
      </c>
      <c r="B732" s="2" t="n">
        <v>45586.5344039303</v>
      </c>
      <c r="C732" s="2" t="n">
        <v>45586.5302614305</v>
      </c>
      <c r="D732" s="0" t="n">
        <v>357.911978</v>
      </c>
    </row>
    <row r="733" customFormat="false" ht="15" hidden="false" customHeight="false" outlineLevel="0" collapsed="false">
      <c r="A733" s="0" t="s">
        <v>735</v>
      </c>
      <c r="B733" s="2" t="n">
        <v>45586.5344364767</v>
      </c>
      <c r="C733" s="2" t="n">
        <v>45586.5302742315</v>
      </c>
      <c r="D733" s="0" t="n">
        <v>359.617986</v>
      </c>
    </row>
    <row r="734" customFormat="false" ht="15" hidden="false" customHeight="false" outlineLevel="0" collapsed="false">
      <c r="A734" s="0" t="s">
        <v>736</v>
      </c>
      <c r="B734" s="2" t="n">
        <v>45586.5344361873</v>
      </c>
      <c r="C734" s="2" t="n">
        <v>45586.5302858519</v>
      </c>
      <c r="D734" s="0" t="n">
        <v>358.588985</v>
      </c>
    </row>
    <row r="735" customFormat="false" ht="15" hidden="false" customHeight="false" outlineLevel="0" collapsed="false">
      <c r="A735" s="0" t="s">
        <v>737</v>
      </c>
      <c r="B735" s="2" t="n">
        <v>45586.5344686875</v>
      </c>
      <c r="C735" s="2" t="n">
        <v>45586.5302974722</v>
      </c>
      <c r="D735" s="0" t="n">
        <v>360.392994</v>
      </c>
    </row>
    <row r="736" customFormat="false" ht="15" hidden="false" customHeight="false" outlineLevel="0" collapsed="false">
      <c r="A736" s="0" t="s">
        <v>738</v>
      </c>
      <c r="B736" s="2" t="n">
        <v>45586.5344687569</v>
      </c>
      <c r="C736" s="2" t="n">
        <v>45586.5303090811</v>
      </c>
      <c r="D736" s="0" t="n">
        <v>359.395993</v>
      </c>
    </row>
    <row r="737" customFormat="false" ht="15" hidden="false" customHeight="false" outlineLevel="0" collapsed="false">
      <c r="A737" s="0" t="s">
        <v>739</v>
      </c>
      <c r="B737" s="2" t="n">
        <v>45586.5345008751</v>
      </c>
      <c r="C737" s="2" t="n">
        <v>45586.5303207593</v>
      </c>
      <c r="D737" s="0" t="n">
        <v>361.162003</v>
      </c>
    </row>
    <row r="738" customFormat="false" ht="15" hidden="false" customHeight="false" outlineLevel="0" collapsed="false">
      <c r="A738" s="0" t="s">
        <v>740</v>
      </c>
      <c r="B738" s="2" t="n">
        <v>45586.5345009214</v>
      </c>
      <c r="C738" s="2" t="n">
        <v>45586.5303323797</v>
      </c>
      <c r="D738" s="0" t="n">
        <v>360.162001</v>
      </c>
    </row>
    <row r="739" customFormat="false" ht="15" hidden="false" customHeight="false" outlineLevel="0" collapsed="false">
      <c r="A739" s="0" t="s">
        <v>741</v>
      </c>
      <c r="B739" s="2" t="n">
        <v>45586.5345335604</v>
      </c>
      <c r="C739" s="2" t="n">
        <v>45586.5303439885</v>
      </c>
      <c r="D739" s="0" t="n">
        <v>361.979011</v>
      </c>
    </row>
    <row r="740" customFormat="false" ht="15" hidden="false" customHeight="false" outlineLevel="0" collapsed="false">
      <c r="A740" s="0" t="s">
        <v>742</v>
      </c>
      <c r="B740" s="2" t="n">
        <v>45586.534533491</v>
      </c>
      <c r="C740" s="2" t="n">
        <v>45586.5303556668</v>
      </c>
      <c r="D740" s="0" t="n">
        <v>360.964009</v>
      </c>
    </row>
    <row r="741" customFormat="false" ht="15" hidden="false" customHeight="false" outlineLevel="0" collapsed="false">
      <c r="A741" s="0" t="s">
        <v>743</v>
      </c>
      <c r="B741" s="2" t="n">
        <v>45586.5345648337</v>
      </c>
      <c r="C741" s="2" t="n">
        <v>45586.5303673335</v>
      </c>
      <c r="D741" s="0" t="n">
        <v>362.664018</v>
      </c>
    </row>
    <row r="742" customFormat="false" ht="15" hidden="false" customHeight="false" outlineLevel="0" collapsed="false">
      <c r="A742" s="0" t="s">
        <v>744</v>
      </c>
      <c r="B742" s="2" t="n">
        <v>45586.5345647642</v>
      </c>
      <c r="C742" s="2" t="n">
        <v>45586.530378896</v>
      </c>
      <c r="D742" s="0" t="n">
        <v>361.659016</v>
      </c>
    </row>
    <row r="743" customFormat="false" ht="15" hidden="false" customHeight="false" outlineLevel="0" collapsed="false">
      <c r="A743" s="0" t="s">
        <v>745</v>
      </c>
      <c r="B743" s="2" t="n">
        <v>45586.5345966393</v>
      </c>
      <c r="C743" s="2" t="n">
        <v>45586.5303905279</v>
      </c>
      <c r="D743" s="0" t="n">
        <v>363.408026</v>
      </c>
    </row>
    <row r="744" customFormat="false" ht="15" hidden="false" customHeight="false" outlineLevel="0" collapsed="false">
      <c r="A744" s="0" t="s">
        <v>746</v>
      </c>
      <c r="B744" s="2" t="n">
        <v>45586.5345967088</v>
      </c>
      <c r="C744" s="2" t="n">
        <v>45586.5304022409</v>
      </c>
      <c r="D744" s="0" t="n">
        <v>362.402024</v>
      </c>
    </row>
    <row r="745" customFormat="false" ht="15" hidden="false" customHeight="false" outlineLevel="0" collapsed="false">
      <c r="A745" s="0" t="s">
        <v>747</v>
      </c>
      <c r="B745" s="2" t="n">
        <v>45586.5346290237</v>
      </c>
      <c r="C745" s="2" t="n">
        <v>45586.5304138844</v>
      </c>
      <c r="D745" s="0" t="n">
        <v>364.188034</v>
      </c>
    </row>
    <row r="746" customFormat="false" ht="15" hidden="false" customHeight="false" outlineLevel="0" collapsed="false">
      <c r="A746" s="0" t="s">
        <v>748</v>
      </c>
      <c r="B746" s="2" t="n">
        <v>45586.5346290816</v>
      </c>
      <c r="C746" s="2" t="n">
        <v>45586.5304254354</v>
      </c>
      <c r="D746" s="0" t="n">
        <v>363.195032</v>
      </c>
    </row>
    <row r="747" customFormat="false" ht="15" hidden="false" customHeight="false" outlineLevel="0" collapsed="false">
      <c r="A747" s="0" t="s">
        <v>749</v>
      </c>
      <c r="B747" s="2" t="n">
        <v>45586.5346613618</v>
      </c>
      <c r="C747" s="2" t="n">
        <v>45586.5304371021</v>
      </c>
      <c r="D747" s="0" t="n">
        <v>364.976042</v>
      </c>
    </row>
    <row r="748" customFormat="false" ht="15" hidden="false" customHeight="false" outlineLevel="0" collapsed="false">
      <c r="A748" s="0" t="s">
        <v>750</v>
      </c>
      <c r="B748" s="2" t="n">
        <v>45586.5346610725</v>
      </c>
      <c r="C748" s="2" t="n">
        <v>45586.5304487109</v>
      </c>
      <c r="D748" s="0" t="n">
        <v>363.948039</v>
      </c>
    </row>
    <row r="749" customFormat="false" ht="15" hidden="false" customHeight="false" outlineLevel="0" collapsed="false">
      <c r="A749" s="0" t="s">
        <v>751</v>
      </c>
      <c r="B749" s="2" t="n">
        <v>45586.534692936</v>
      </c>
      <c r="C749" s="2" t="n">
        <v>45586.5304603428</v>
      </c>
      <c r="D749" s="0" t="n">
        <v>365.696049</v>
      </c>
    </row>
    <row r="750" customFormat="false" ht="15" hidden="false" customHeight="false" outlineLevel="0" collapsed="false">
      <c r="A750" s="0" t="s">
        <v>752</v>
      </c>
      <c r="B750" s="2" t="n">
        <v>45586.5346929707</v>
      </c>
      <c r="C750" s="2" t="n">
        <v>45586.530471998</v>
      </c>
      <c r="D750" s="0" t="n">
        <v>364.692047</v>
      </c>
    </row>
    <row r="751" customFormat="false" ht="15" hidden="false" customHeight="false" outlineLevel="0" collapsed="false">
      <c r="A751" s="0" t="s">
        <v>753</v>
      </c>
      <c r="B751" s="2" t="n">
        <v>45586.5347249732</v>
      </c>
      <c r="C751" s="2" t="n">
        <v>45586.5304835721</v>
      </c>
      <c r="D751" s="0" t="n">
        <v>366.457057</v>
      </c>
    </row>
    <row r="752" customFormat="false" ht="15" hidden="false" customHeight="false" outlineLevel="0" collapsed="false">
      <c r="A752" s="0" t="s">
        <v>754</v>
      </c>
      <c r="B752" s="2" t="n">
        <v>45586.5347250079</v>
      </c>
      <c r="C752" s="2" t="n">
        <v>45586.5304952503</v>
      </c>
      <c r="D752" s="0" t="n">
        <v>365.451055</v>
      </c>
    </row>
    <row r="753" customFormat="false" ht="15" hidden="false" customHeight="false" outlineLevel="0" collapsed="false">
      <c r="A753" s="0" t="s">
        <v>755</v>
      </c>
      <c r="B753" s="2" t="n">
        <v>45586.534757508</v>
      </c>
      <c r="C753" s="2" t="n">
        <v>45586.5305069054</v>
      </c>
      <c r="D753" s="0" t="n">
        <v>367.252065</v>
      </c>
    </row>
    <row r="754" customFormat="false" ht="15" hidden="false" customHeight="false" outlineLevel="0" collapsed="false">
      <c r="A754" s="0" t="s">
        <v>756</v>
      </c>
      <c r="B754" s="2" t="n">
        <v>45586.5347573113</v>
      </c>
      <c r="C754" s="2" t="n">
        <v>45586.5305184911</v>
      </c>
      <c r="D754" s="0" t="n">
        <v>366.234063</v>
      </c>
    </row>
    <row r="755" customFormat="false" ht="15" hidden="false" customHeight="false" outlineLevel="0" collapsed="false">
      <c r="A755" s="0" t="s">
        <v>757</v>
      </c>
      <c r="B755" s="2" t="n">
        <v>45586.5347902744</v>
      </c>
      <c r="C755" s="2" t="n">
        <v>45586.5305301115</v>
      </c>
      <c r="D755" s="0" t="n">
        <v>368.078072</v>
      </c>
    </row>
    <row r="756" customFormat="false" ht="15" hidden="false" customHeight="false" outlineLevel="0" collapsed="false">
      <c r="A756" s="0" t="s">
        <v>758</v>
      </c>
      <c r="B756" s="2" t="n">
        <v>45586.534789985</v>
      </c>
      <c r="C756" s="2" t="n">
        <v>45586.5305418129</v>
      </c>
      <c r="D756" s="0" t="n">
        <v>367.042071</v>
      </c>
    </row>
    <row r="757" customFormat="false" ht="15" hidden="false" customHeight="false" outlineLevel="0" collapsed="false">
      <c r="A757" s="0" t="s">
        <v>759</v>
      </c>
      <c r="B757" s="2" t="n">
        <v>45586.5348221148</v>
      </c>
      <c r="C757" s="2" t="n">
        <v>45586.5305533986</v>
      </c>
      <c r="D757" s="0" t="n">
        <v>368.81708</v>
      </c>
    </row>
    <row r="758" customFormat="false" ht="15" hidden="false" customHeight="false" outlineLevel="0" collapsed="false">
      <c r="A758" s="0" t="s">
        <v>760</v>
      </c>
      <c r="B758" s="2" t="n">
        <v>45586.5348218486</v>
      </c>
      <c r="C758" s="2" t="n">
        <v>45586.5305650189</v>
      </c>
      <c r="D758" s="0" t="n">
        <v>367.790079</v>
      </c>
    </row>
    <row r="759" customFormat="false" ht="15" hidden="false" customHeight="false" outlineLevel="0" collapsed="false">
      <c r="A759" s="0" t="s">
        <v>761</v>
      </c>
      <c r="B759" s="2" t="n">
        <v>45586.5348538163</v>
      </c>
      <c r="C759" s="2" t="n">
        <v>45586.5305767898</v>
      </c>
      <c r="D759" s="0" t="n">
        <v>369.535088</v>
      </c>
    </row>
    <row r="760" customFormat="false" ht="15" hidden="false" customHeight="false" outlineLevel="0" collapsed="false">
      <c r="A760" s="0" t="s">
        <v>762</v>
      </c>
      <c r="B760" s="2" t="n">
        <v>45586.5348538742</v>
      </c>
      <c r="C760" s="2" t="n">
        <v>45586.5305883639</v>
      </c>
      <c r="D760" s="0" t="n">
        <v>368.540086</v>
      </c>
    </row>
    <row r="761" customFormat="false" ht="15" hidden="false" customHeight="false" outlineLevel="0" collapsed="false">
      <c r="A761" s="0" t="s">
        <v>763</v>
      </c>
      <c r="B761" s="2" t="n">
        <v>45586.5348858534</v>
      </c>
      <c r="C761" s="2" t="n">
        <v>45586.530599938</v>
      </c>
      <c r="D761" s="0" t="n">
        <v>370.303096</v>
      </c>
    </row>
    <row r="762" customFormat="false" ht="15" hidden="false" customHeight="false" outlineLevel="0" collapsed="false">
      <c r="A762" s="0" t="s">
        <v>764</v>
      </c>
      <c r="B762" s="2" t="n">
        <v>45586.5348858534</v>
      </c>
      <c r="C762" s="2" t="n">
        <v>45586.5306115699</v>
      </c>
      <c r="D762" s="0" t="n">
        <v>369.298094</v>
      </c>
    </row>
    <row r="763" customFormat="false" ht="15" hidden="false" customHeight="false" outlineLevel="0" collapsed="false">
      <c r="A763" s="0" t="s">
        <v>765</v>
      </c>
      <c r="B763" s="2" t="n">
        <v>45586.5349170688</v>
      </c>
      <c r="C763" s="2" t="n">
        <v>45586.5306231556</v>
      </c>
      <c r="D763" s="0" t="n">
        <v>370.994103</v>
      </c>
    </row>
    <row r="764" customFormat="false" ht="15" hidden="false" customHeight="false" outlineLevel="0" collapsed="false">
      <c r="A764" s="0" t="s">
        <v>766</v>
      </c>
      <c r="B764" s="2" t="n">
        <v>45586.5349175202</v>
      </c>
      <c r="C764" s="2" t="n">
        <v>45586.5306348223</v>
      </c>
      <c r="D764" s="0" t="n">
        <v>370.025102</v>
      </c>
    </row>
    <row r="765" customFormat="false" ht="15" hidden="false" customHeight="false" outlineLevel="0" collapsed="false">
      <c r="A765" s="0" t="s">
        <v>767</v>
      </c>
      <c r="B765" s="2" t="n">
        <v>45586.5349510505</v>
      </c>
      <c r="C765" s="2" t="n">
        <v>45586.5306464427</v>
      </c>
      <c r="D765" s="0" t="n">
        <v>371.918112</v>
      </c>
    </row>
    <row r="766" customFormat="false" ht="15" hidden="false" customHeight="false" outlineLevel="0" collapsed="false">
      <c r="A766" s="0" t="s">
        <v>768</v>
      </c>
      <c r="B766" s="2" t="n">
        <v>45586.5349511199</v>
      </c>
      <c r="C766" s="2" t="n">
        <v>45586.5306580747</v>
      </c>
      <c r="D766" s="0" t="n">
        <v>370.91911</v>
      </c>
    </row>
    <row r="767" customFormat="false" ht="15" hidden="false" customHeight="false" outlineLevel="0" collapsed="false">
      <c r="A767" s="0" t="s">
        <v>769</v>
      </c>
      <c r="B767" s="2" t="n">
        <v>45586.5349830992</v>
      </c>
      <c r="C767" s="2" t="n">
        <v>45586.5306697066</v>
      </c>
      <c r="D767" s="0" t="n">
        <v>372.67712</v>
      </c>
    </row>
    <row r="768" customFormat="false" ht="15" hidden="false" customHeight="false" outlineLevel="0" collapsed="false">
      <c r="A768" s="0" t="s">
        <v>770</v>
      </c>
      <c r="B768" s="2" t="n">
        <v>45586.5349828099</v>
      </c>
      <c r="C768" s="2" t="n">
        <v>45586.5306813617</v>
      </c>
      <c r="D768" s="0" t="n">
        <v>371.645118</v>
      </c>
    </row>
    <row r="769" customFormat="false" ht="15" hidden="false" customHeight="false" outlineLevel="0" collapsed="false">
      <c r="A769" s="0" t="s">
        <v>771</v>
      </c>
      <c r="B769" s="2" t="n">
        <v>45586.5350146966</v>
      </c>
      <c r="C769" s="2" t="n">
        <v>45586.5306929821</v>
      </c>
      <c r="D769" s="0" t="n">
        <v>373.396127</v>
      </c>
    </row>
    <row r="770" customFormat="false" ht="15" hidden="false" customHeight="false" outlineLevel="0" collapsed="false">
      <c r="A770" s="0" t="s">
        <v>772</v>
      </c>
      <c r="B770" s="2" t="n">
        <v>45586.5350146503</v>
      </c>
      <c r="C770" s="2" t="n">
        <v>45586.5307046141</v>
      </c>
      <c r="D770" s="0" t="n">
        <v>372.387125</v>
      </c>
    </row>
    <row r="771" customFormat="false" ht="15" hidden="false" customHeight="false" outlineLevel="0" collapsed="false">
      <c r="A771" s="0" t="s">
        <v>773</v>
      </c>
      <c r="B771" s="2" t="n">
        <v>45586.5350466643</v>
      </c>
      <c r="C771" s="2" t="n">
        <v>45586.5307162113</v>
      </c>
      <c r="D771" s="0" t="n">
        <v>374.151135</v>
      </c>
    </row>
    <row r="772" customFormat="false" ht="15" hidden="false" customHeight="false" outlineLevel="0" collapsed="false">
      <c r="A772" s="0" t="s">
        <v>774</v>
      </c>
      <c r="B772" s="2" t="n">
        <v>45586.5350465833</v>
      </c>
      <c r="C772" s="2" t="n">
        <v>45586.5307279012</v>
      </c>
      <c r="D772" s="0" t="n">
        <v>373.134133</v>
      </c>
    </row>
    <row r="773" customFormat="false" ht="15" hidden="false" customHeight="false" outlineLevel="0" collapsed="false">
      <c r="A773" s="0" t="s">
        <v>775</v>
      </c>
      <c r="B773" s="2" t="n">
        <v>45586.5350781575</v>
      </c>
      <c r="C773" s="2" t="n">
        <v>45586.53073951</v>
      </c>
      <c r="D773" s="0" t="n">
        <v>374.859142</v>
      </c>
    </row>
    <row r="774" customFormat="false" ht="15" hidden="false" customHeight="false" outlineLevel="0" collapsed="false">
      <c r="A774" s="0" t="s">
        <v>776</v>
      </c>
      <c r="B774" s="2" t="n">
        <v>45586.5350778681</v>
      </c>
      <c r="C774" s="2" t="n">
        <v>45586.5307511188</v>
      </c>
      <c r="D774" s="0" t="n">
        <v>373.83114</v>
      </c>
    </row>
    <row r="775" customFormat="false" ht="15" hidden="false" customHeight="false" outlineLevel="0" collapsed="false">
      <c r="A775" s="0" t="s">
        <v>777</v>
      </c>
      <c r="B775" s="2" t="n">
        <v>45586.5351102988</v>
      </c>
      <c r="C775" s="2" t="n">
        <v>45586.5307628202</v>
      </c>
      <c r="D775" s="0" t="n">
        <v>375.622151</v>
      </c>
    </row>
    <row r="776" customFormat="false" ht="15" hidden="false" customHeight="false" outlineLevel="0" collapsed="false">
      <c r="A776" s="0" t="s">
        <v>778</v>
      </c>
      <c r="B776" s="2" t="n">
        <v>45586.5351102409</v>
      </c>
      <c r="C776" s="2" t="n">
        <v>45586.5307744174</v>
      </c>
      <c r="D776" s="0" t="n">
        <v>374.615149</v>
      </c>
    </row>
    <row r="777" customFormat="false" ht="15" hidden="false" customHeight="false" outlineLevel="0" collapsed="false">
      <c r="A777" s="0" t="s">
        <v>779</v>
      </c>
      <c r="B777" s="2" t="n">
        <v>45586.5351424401</v>
      </c>
      <c r="C777" s="2" t="n">
        <v>45586.5307860378</v>
      </c>
      <c r="D777" s="0" t="n">
        <v>376.393158</v>
      </c>
    </row>
    <row r="778" customFormat="false" ht="15" hidden="false" customHeight="false" outlineLevel="0" collapsed="false">
      <c r="A778" s="0" t="s">
        <v>780</v>
      </c>
      <c r="B778" s="2" t="n">
        <v>45586.5351420813</v>
      </c>
      <c r="C778" s="2" t="n">
        <v>45586.5307976698</v>
      </c>
      <c r="D778" s="0" t="n">
        <v>375.357156</v>
      </c>
    </row>
    <row r="779" customFormat="false" ht="15" hidden="false" customHeight="false" outlineLevel="0" collapsed="false">
      <c r="A779" s="0" t="s">
        <v>781</v>
      </c>
      <c r="B779" s="2" t="n">
        <v>45586.5351740028</v>
      </c>
      <c r="C779" s="2" t="n">
        <v>45586.5308093365</v>
      </c>
      <c r="D779" s="0" t="n">
        <v>377.107166</v>
      </c>
    </row>
    <row r="780" customFormat="false" ht="15" hidden="false" customHeight="false" outlineLevel="0" collapsed="false">
      <c r="A780" s="0" t="s">
        <v>782</v>
      </c>
      <c r="B780" s="2" t="n">
        <v>45586.5351740375</v>
      </c>
      <c r="C780" s="2" t="n">
        <v>45586.5308209337</v>
      </c>
      <c r="D780" s="0" t="n">
        <v>376.108164</v>
      </c>
    </row>
    <row r="781" customFormat="false" ht="15" hidden="false" customHeight="false" outlineLevel="0" collapsed="false">
      <c r="A781" s="0" t="s">
        <v>783</v>
      </c>
      <c r="B781" s="2" t="n">
        <v>45586.5352060168</v>
      </c>
      <c r="C781" s="2" t="n">
        <v>45586.5308325657</v>
      </c>
      <c r="D781" s="0" t="n">
        <v>377.866174</v>
      </c>
    </row>
    <row r="782" customFormat="false" ht="15" hidden="false" customHeight="false" outlineLevel="0" collapsed="false">
      <c r="A782" s="0" t="s">
        <v>784</v>
      </c>
      <c r="B782" s="2" t="n">
        <v>45586.5352060168</v>
      </c>
      <c r="C782" s="2" t="n">
        <v>45586.5308441861</v>
      </c>
      <c r="D782" s="0" t="n">
        <v>376.862172</v>
      </c>
    </row>
    <row r="783" customFormat="false" ht="15" hidden="false" customHeight="false" outlineLevel="0" collapsed="false">
      <c r="A783" s="0" t="s">
        <v>785</v>
      </c>
      <c r="B783" s="2" t="n">
        <v>45586.5352377877</v>
      </c>
      <c r="C783" s="2" t="n">
        <v>45586.5308558528</v>
      </c>
      <c r="D783" s="0" t="n">
        <v>378.599181</v>
      </c>
    </row>
    <row r="784" customFormat="false" ht="15" hidden="false" customHeight="false" outlineLevel="0" collapsed="false">
      <c r="A784" s="0" t="s">
        <v>786</v>
      </c>
      <c r="B784" s="2" t="n">
        <v>45586.5352377762</v>
      </c>
      <c r="C784" s="2" t="n">
        <v>45586.5308674616</v>
      </c>
      <c r="D784" s="0" t="n">
        <v>377.595179</v>
      </c>
    </row>
    <row r="785" customFormat="false" ht="15" hidden="false" customHeight="false" outlineLevel="0" collapsed="false">
      <c r="A785" s="0" t="s">
        <v>787</v>
      </c>
      <c r="B785" s="2" t="n">
        <v>45586.5352698249</v>
      </c>
      <c r="C785" s="2" t="n">
        <v>45586.5308790473</v>
      </c>
      <c r="D785" s="0" t="n">
        <v>379.363189</v>
      </c>
    </row>
    <row r="786" customFormat="false" ht="15" hidden="false" customHeight="false" outlineLevel="0" collapsed="false">
      <c r="A786" s="0" t="s">
        <v>788</v>
      </c>
      <c r="B786" s="2" t="n">
        <v>45586.5352702069</v>
      </c>
      <c r="C786" s="2" t="n">
        <v>45586.5308906561</v>
      </c>
      <c r="D786" s="0" t="n">
        <v>378.393187</v>
      </c>
    </row>
    <row r="787" customFormat="false" ht="15" hidden="false" customHeight="false" outlineLevel="0" collapsed="false">
      <c r="A787" s="0" t="s">
        <v>789</v>
      </c>
      <c r="B787" s="2" t="n">
        <v>45586.5353036792</v>
      </c>
      <c r="C787" s="2" t="n">
        <v>45586.5309022765</v>
      </c>
      <c r="D787" s="0" t="n">
        <v>380.281198</v>
      </c>
    </row>
    <row r="788" customFormat="false" ht="15" hidden="false" customHeight="false" outlineLevel="0" collapsed="false">
      <c r="A788" s="0" t="s">
        <v>790</v>
      </c>
      <c r="B788" s="2" t="n">
        <v>45586.5353036098</v>
      </c>
      <c r="C788" s="2" t="n">
        <v>45586.5309139084</v>
      </c>
      <c r="D788" s="0" t="n">
        <v>379.270195</v>
      </c>
    </row>
    <row r="789" customFormat="false" ht="15" hidden="false" customHeight="false" outlineLevel="0" collapsed="false">
      <c r="A789" s="0" t="s">
        <v>791</v>
      </c>
      <c r="B789" s="2" t="n">
        <v>45586.5353346169</v>
      </c>
      <c r="C789" s="2" t="n">
        <v>45586.5309255173</v>
      </c>
      <c r="D789" s="0" t="n">
        <v>380.946205</v>
      </c>
    </row>
    <row r="790" customFormat="false" ht="15" hidden="false" customHeight="false" outlineLevel="0" collapsed="false">
      <c r="A790" s="0" t="s">
        <v>792</v>
      </c>
      <c r="B790" s="2" t="n">
        <v>45586.5353343391</v>
      </c>
      <c r="C790" s="2" t="n">
        <v>45586.5309372418</v>
      </c>
      <c r="D790" s="0" t="n">
        <v>379.909202</v>
      </c>
    </row>
    <row r="791" customFormat="false" ht="15" hidden="false" customHeight="false" outlineLevel="0" collapsed="false">
      <c r="A791" s="0" t="s">
        <v>793</v>
      </c>
      <c r="B791" s="2" t="n">
        <v>45586.5353668855</v>
      </c>
      <c r="C791" s="2" t="n">
        <v>45586.5309488159</v>
      </c>
      <c r="D791" s="0" t="n">
        <v>381.721212</v>
      </c>
    </row>
    <row r="792" customFormat="false" ht="15" hidden="false" customHeight="false" outlineLevel="0" collapsed="false">
      <c r="A792" s="0" t="s">
        <v>794</v>
      </c>
      <c r="B792" s="2" t="n">
        <v>45586.5353668855</v>
      </c>
      <c r="C792" s="2" t="n">
        <v>45586.5309604363</v>
      </c>
      <c r="D792" s="0" t="n">
        <v>380.71721</v>
      </c>
    </row>
    <row r="793" customFormat="false" ht="15" hidden="false" customHeight="false" outlineLevel="0" collapsed="false">
      <c r="A793" s="0" t="s">
        <v>795</v>
      </c>
      <c r="B793" s="2" t="n">
        <v>45586.5353989458</v>
      </c>
      <c r="C793" s="2" t="n">
        <v>45586.5309720451</v>
      </c>
      <c r="D793" s="0" t="n">
        <v>382.48422</v>
      </c>
    </row>
    <row r="794" customFormat="false" ht="15" hidden="false" customHeight="false" outlineLevel="0" collapsed="false">
      <c r="A794" s="0" t="s">
        <v>796</v>
      </c>
      <c r="B794" s="2" t="n">
        <v>45586.5353989343</v>
      </c>
      <c r="C794" s="2" t="n">
        <v>45586.5309837234</v>
      </c>
      <c r="D794" s="0" t="n">
        <v>381.474218</v>
      </c>
    </row>
    <row r="795" customFormat="false" ht="15" hidden="false" customHeight="false" outlineLevel="0" collapsed="false">
      <c r="A795" s="0" t="s">
        <v>797</v>
      </c>
      <c r="B795" s="2" t="n">
        <v>45586.5354309251</v>
      </c>
      <c r="C795" s="2" t="n">
        <v>45586.5309953322</v>
      </c>
      <c r="D795" s="0" t="n">
        <v>383.235228</v>
      </c>
    </row>
    <row r="796" customFormat="false" ht="15" hidden="false" customHeight="false" outlineLevel="0" collapsed="false">
      <c r="A796" s="0" t="s">
        <v>798</v>
      </c>
      <c r="B796" s="2" t="n">
        <v>45586.5354312029</v>
      </c>
      <c r="C796" s="2" t="n">
        <v>45586.5310069642</v>
      </c>
      <c r="D796" s="0" t="n">
        <v>382.254226</v>
      </c>
    </row>
    <row r="797" customFormat="false" ht="15" hidden="false" customHeight="false" outlineLevel="0" collapsed="false">
      <c r="A797" s="0" t="s">
        <v>799</v>
      </c>
      <c r="B797" s="2" t="n">
        <v>45586.5354632401</v>
      </c>
      <c r="C797" s="2" t="n">
        <v>45586.5310186077</v>
      </c>
      <c r="D797" s="0" t="n">
        <v>384.016236</v>
      </c>
    </row>
    <row r="798" customFormat="false" ht="15" hidden="false" customHeight="false" outlineLevel="0" collapsed="false">
      <c r="A798" s="0" t="s">
        <v>800</v>
      </c>
      <c r="B798" s="2" t="n">
        <v>45586.5354635294</v>
      </c>
      <c r="C798" s="2" t="n">
        <v>45586.5310302397</v>
      </c>
      <c r="D798" s="0" t="n">
        <v>383.036234</v>
      </c>
    </row>
    <row r="799" customFormat="false" ht="15" hidden="false" customHeight="false" outlineLevel="0" collapsed="false">
      <c r="A799" s="0" t="s">
        <v>801</v>
      </c>
      <c r="B799" s="2" t="n">
        <v>45586.5354949763</v>
      </c>
      <c r="C799" s="2" t="n">
        <v>45586.5310418716</v>
      </c>
      <c r="D799" s="0" t="n">
        <v>384.748244</v>
      </c>
    </row>
    <row r="800" customFormat="false" ht="15" hidden="false" customHeight="false" outlineLevel="0" collapsed="false">
      <c r="A800" s="0" t="s">
        <v>802</v>
      </c>
      <c r="B800" s="2" t="n">
        <v>45586.5354946754</v>
      </c>
      <c r="C800" s="2" t="n">
        <v>45586.531053492</v>
      </c>
      <c r="D800" s="0" t="n">
        <v>383.718242</v>
      </c>
    </row>
    <row r="801" customFormat="false" ht="15" hidden="false" customHeight="false" outlineLevel="0" collapsed="false">
      <c r="A801" s="0" t="s">
        <v>803</v>
      </c>
      <c r="B801" s="2" t="n">
        <v>45586.5355270019</v>
      </c>
      <c r="C801" s="2" t="n">
        <v>45586.5310651124</v>
      </c>
      <c r="D801" s="0" t="n">
        <v>385.507251</v>
      </c>
    </row>
    <row r="802" customFormat="false" ht="15" hidden="false" customHeight="false" outlineLevel="0" collapsed="false">
      <c r="A802" s="0" t="s">
        <v>804</v>
      </c>
      <c r="B802" s="2" t="n">
        <v>45586.5355267936</v>
      </c>
      <c r="C802" s="2" t="n">
        <v>45586.5310767676</v>
      </c>
      <c r="D802" s="0" t="n">
        <v>384.482249</v>
      </c>
    </row>
    <row r="803" customFormat="false" ht="15" hidden="false" customHeight="false" outlineLevel="0" collapsed="false">
      <c r="A803" s="0" t="s">
        <v>805</v>
      </c>
      <c r="B803" s="2" t="n">
        <v>45586.5355584025</v>
      </c>
      <c r="C803" s="2" t="n">
        <v>45586.5310883995</v>
      </c>
      <c r="D803" s="0" t="n">
        <v>386.208259</v>
      </c>
    </row>
    <row r="804" customFormat="false" ht="15" hidden="false" customHeight="false" outlineLevel="0" collapsed="false">
      <c r="A804" s="0" t="s">
        <v>806</v>
      </c>
      <c r="B804" s="2" t="n">
        <v>45586.5355580784</v>
      </c>
      <c r="C804" s="2" t="n">
        <v>45586.5311000083</v>
      </c>
      <c r="D804" s="0" t="n">
        <v>385.177257</v>
      </c>
    </row>
    <row r="805" customFormat="false" ht="15" hidden="false" customHeight="false" outlineLevel="0" collapsed="false">
      <c r="A805" s="0" t="s">
        <v>807</v>
      </c>
      <c r="B805" s="2" t="n">
        <v>45586.5355897568</v>
      </c>
      <c r="C805" s="2" t="n">
        <v>45586.5311116287</v>
      </c>
      <c r="D805" s="0" t="n">
        <v>386.910266</v>
      </c>
    </row>
    <row r="806" customFormat="false" ht="15" hidden="false" customHeight="false" outlineLevel="0" collapsed="false">
      <c r="A806" s="0" t="s">
        <v>808</v>
      </c>
      <c r="B806" s="2" t="n">
        <v>45586.5355900462</v>
      </c>
      <c r="C806" s="2" t="n">
        <v>45586.5311232954</v>
      </c>
      <c r="D806" s="0" t="n">
        <v>385.927264</v>
      </c>
    </row>
    <row r="807" customFormat="false" ht="15" hidden="false" customHeight="false" outlineLevel="0" collapsed="false">
      <c r="A807" s="0" t="s">
        <v>809</v>
      </c>
      <c r="B807" s="2" t="n">
        <v>45586.5356218171</v>
      </c>
      <c r="C807" s="2" t="n">
        <v>45586.5311349621</v>
      </c>
      <c r="D807" s="0" t="n">
        <v>387.664274</v>
      </c>
    </row>
    <row r="808" customFormat="false" ht="15" hidden="false" customHeight="false" outlineLevel="0" collapsed="false">
      <c r="A808" s="0" t="s">
        <v>810</v>
      </c>
      <c r="B808" s="2" t="n">
        <v>45586.5356218982</v>
      </c>
      <c r="C808" s="2" t="n">
        <v>45586.5311465825</v>
      </c>
      <c r="D808" s="0" t="n">
        <v>386.667272</v>
      </c>
    </row>
    <row r="809" customFormat="false" ht="15" hidden="false" customHeight="false" outlineLevel="0" collapsed="false">
      <c r="A809" s="0" t="s">
        <v>811</v>
      </c>
      <c r="B809" s="2" t="n">
        <v>45586.5356546066</v>
      </c>
      <c r="C809" s="2" t="n">
        <v>45586.5311581682</v>
      </c>
      <c r="D809" s="0" t="n">
        <v>388.492281</v>
      </c>
    </row>
    <row r="810" customFormat="false" ht="15" hidden="false" customHeight="false" outlineLevel="0" collapsed="false">
      <c r="A810" s="0" t="s">
        <v>812</v>
      </c>
      <c r="B810" s="2" t="n">
        <v>45586.5356545025</v>
      </c>
      <c r="C810" s="2" t="n">
        <v>45586.5311698349</v>
      </c>
      <c r="D810" s="0" t="n">
        <v>387.475279</v>
      </c>
    </row>
    <row r="811" customFormat="false" ht="15" hidden="false" customHeight="false" outlineLevel="0" collapsed="false">
      <c r="A811" s="0" t="s">
        <v>813</v>
      </c>
      <c r="B811" s="2" t="n">
        <v>45586.5356856368</v>
      </c>
      <c r="C811" s="2" t="n">
        <v>45586.5311814437</v>
      </c>
      <c r="D811" s="0" t="n">
        <v>389.162288</v>
      </c>
    </row>
    <row r="812" customFormat="false" ht="15" hidden="false" customHeight="false" outlineLevel="0" collapsed="false">
      <c r="A812" s="0" t="s">
        <v>814</v>
      </c>
      <c r="B812" s="2" t="n">
        <v>45586.5356859262</v>
      </c>
      <c r="C812" s="2" t="n">
        <v>45586.5311930757</v>
      </c>
      <c r="D812" s="0" t="n">
        <v>388.182287</v>
      </c>
    </row>
    <row r="813" customFormat="false" ht="15" hidden="false" customHeight="false" outlineLevel="0" collapsed="false">
      <c r="A813" s="0" t="s">
        <v>815</v>
      </c>
      <c r="B813" s="2" t="n">
        <v>45586.5357178476</v>
      </c>
      <c r="C813" s="2" t="n">
        <v>45586.5312046961</v>
      </c>
      <c r="D813" s="0" t="n">
        <v>389.936296</v>
      </c>
    </row>
    <row r="814" customFormat="false" ht="15" hidden="false" customHeight="false" outlineLevel="0" collapsed="false">
      <c r="A814" s="0" t="s">
        <v>816</v>
      </c>
      <c r="B814" s="2" t="n">
        <v>45586.5357178476</v>
      </c>
      <c r="C814" s="2" t="n">
        <v>45586.5312163628</v>
      </c>
      <c r="D814" s="0" t="n">
        <v>388.928294</v>
      </c>
    </row>
    <row r="815" customFormat="false" ht="15" hidden="false" customHeight="false" outlineLevel="0" collapsed="false">
      <c r="A815" s="0" t="s">
        <v>817</v>
      </c>
      <c r="B815" s="2" t="n">
        <v>45586.5357495955</v>
      </c>
      <c r="C815" s="2" t="n">
        <v>45586.5312280294</v>
      </c>
      <c r="D815" s="0" t="n">
        <v>390.663304</v>
      </c>
    </row>
    <row r="816" customFormat="false" ht="15" hidden="false" customHeight="false" outlineLevel="0" collapsed="false">
      <c r="A816" s="0" t="s">
        <v>818</v>
      </c>
      <c r="B816" s="2" t="n">
        <v>45586.5357495376</v>
      </c>
      <c r="C816" s="2" t="n">
        <v>45586.5312396151</v>
      </c>
      <c r="D816" s="0" t="n">
        <v>389.657302</v>
      </c>
    </row>
    <row r="817" customFormat="false" ht="15" hidden="false" customHeight="false" outlineLevel="0" collapsed="false">
      <c r="A817" s="0" t="s">
        <v>819</v>
      </c>
      <c r="B817" s="2" t="n">
        <v>45586.5357822113</v>
      </c>
      <c r="C817" s="2" t="n">
        <v>45586.5312512239</v>
      </c>
      <c r="D817" s="0" t="n">
        <v>391.477312</v>
      </c>
    </row>
    <row r="818" customFormat="false" ht="15" hidden="false" customHeight="false" outlineLevel="0" collapsed="false">
      <c r="A818" s="0" t="s">
        <v>820</v>
      </c>
      <c r="B818" s="2" t="n">
        <v>45586.5357821187</v>
      </c>
      <c r="C818" s="2" t="n">
        <v>45586.5312629022</v>
      </c>
      <c r="D818" s="0" t="n">
        <v>390.46031</v>
      </c>
    </row>
    <row r="819" customFormat="false" ht="15" hidden="false" customHeight="false" outlineLevel="0" collapsed="false">
      <c r="A819" s="0" t="s">
        <v>821</v>
      </c>
      <c r="B819" s="2" t="n">
        <v>45586.5358150934</v>
      </c>
      <c r="C819" s="2" t="n">
        <v>45586.531274511</v>
      </c>
      <c r="D819" s="0" t="n">
        <v>392.30632</v>
      </c>
    </row>
    <row r="820" customFormat="false" ht="15" hidden="false" customHeight="false" outlineLevel="0" collapsed="false">
      <c r="A820" s="0" t="s">
        <v>822</v>
      </c>
      <c r="B820" s="2" t="n">
        <v>45586.5358150471</v>
      </c>
      <c r="C820" s="2" t="n">
        <v>45586.5312861198</v>
      </c>
      <c r="D820" s="0" t="n">
        <v>391.299318</v>
      </c>
    </row>
    <row r="821" customFormat="false" ht="15" hidden="false" customHeight="false" outlineLevel="0" collapsed="false">
      <c r="A821" s="0" t="s">
        <v>823</v>
      </c>
      <c r="B821" s="2" t="n">
        <v>45586.5358468413</v>
      </c>
      <c r="C821" s="2" t="n">
        <v>45586.5312977981</v>
      </c>
      <c r="D821" s="0" t="n">
        <v>393.037328</v>
      </c>
    </row>
    <row r="822" customFormat="false" ht="15" hidden="false" customHeight="false" outlineLevel="0" collapsed="false">
      <c r="A822" s="0" t="s">
        <v>824</v>
      </c>
      <c r="B822" s="2" t="n">
        <v>45586.5358465635</v>
      </c>
      <c r="C822" s="2" t="n">
        <v>45586.5313094185</v>
      </c>
      <c r="D822" s="0" t="n">
        <v>392.009325</v>
      </c>
    </row>
    <row r="823" customFormat="false" ht="15" hidden="false" customHeight="false" outlineLevel="0" collapsed="false">
      <c r="A823" s="0" t="s">
        <v>825</v>
      </c>
      <c r="B823" s="2" t="n">
        <v>45586.5358787742</v>
      </c>
      <c r="C823" s="2" t="n">
        <v>45586.5313210389</v>
      </c>
      <c r="D823" s="0" t="n">
        <v>393.788335</v>
      </c>
    </row>
    <row r="824" customFormat="false" ht="15" hidden="false" customHeight="false" outlineLevel="0" collapsed="false">
      <c r="A824" s="0" t="s">
        <v>826</v>
      </c>
      <c r="B824" s="2" t="n">
        <v>45586.535878728</v>
      </c>
      <c r="C824" s="2" t="n">
        <v>45586.5313326477</v>
      </c>
      <c r="D824" s="0" t="n">
        <v>392.781333</v>
      </c>
    </row>
    <row r="825" customFormat="false" ht="15" hidden="false" customHeight="false" outlineLevel="0" collapsed="false">
      <c r="A825" s="0" t="s">
        <v>827</v>
      </c>
      <c r="B825" s="2" t="n">
        <v>45586.5359108693</v>
      </c>
      <c r="C825" s="2" t="n">
        <v>45586.5313443144</v>
      </c>
      <c r="D825" s="0" t="n">
        <v>394.550342</v>
      </c>
    </row>
    <row r="826" customFormat="false" ht="15" hidden="false" customHeight="false" outlineLevel="0" collapsed="false">
      <c r="A826" s="0" t="s">
        <v>828</v>
      </c>
      <c r="B826" s="2" t="n">
        <v>45586.5359109272</v>
      </c>
      <c r="C826" s="2" t="n">
        <v>45586.5313559464</v>
      </c>
      <c r="D826" s="0" t="n">
        <v>393.550341</v>
      </c>
    </row>
    <row r="827" customFormat="false" ht="15" hidden="false" customHeight="false" outlineLevel="0" collapsed="false">
      <c r="A827" s="0" t="s">
        <v>829</v>
      </c>
      <c r="B827" s="2" t="n">
        <v>45586.5359431958</v>
      </c>
      <c r="C827" s="2" t="n">
        <v>45586.5313675668</v>
      </c>
      <c r="D827" s="0" t="n">
        <v>395.334351</v>
      </c>
    </row>
    <row r="828" customFormat="false" ht="15" hidden="false" customHeight="false" outlineLevel="0" collapsed="false">
      <c r="A828" s="0" t="s">
        <v>830</v>
      </c>
      <c r="B828" s="2" t="n">
        <v>45586.5359428949</v>
      </c>
      <c r="C828" s="2" t="n">
        <v>45586.5313791987</v>
      </c>
      <c r="D828" s="0" t="n">
        <v>394.303349</v>
      </c>
    </row>
    <row r="829" customFormat="false" ht="15" hidden="false" customHeight="false" outlineLevel="0" collapsed="false">
      <c r="A829" s="0" t="s">
        <v>831</v>
      </c>
      <c r="B829" s="2" t="n">
        <v>45586.5359756381</v>
      </c>
      <c r="C829" s="2" t="n">
        <v>45586.5313908423</v>
      </c>
      <c r="D829" s="0" t="n">
        <v>396.126359</v>
      </c>
    </row>
    <row r="830" customFormat="false" ht="15" hidden="false" customHeight="false" outlineLevel="0" collapsed="false">
      <c r="A830" s="0" t="s">
        <v>832</v>
      </c>
      <c r="B830" s="2" t="n">
        <v>45586.535975696</v>
      </c>
      <c r="C830" s="2" t="n">
        <v>45586.5314024743</v>
      </c>
      <c r="D830" s="0" t="n">
        <v>395.126356</v>
      </c>
    </row>
    <row r="831" customFormat="false" ht="15" hidden="false" customHeight="false" outlineLevel="0" collapsed="false">
      <c r="A831" s="0" t="s">
        <v>833</v>
      </c>
      <c r="B831" s="2" t="n">
        <v>45586.536008254</v>
      </c>
      <c r="C831" s="2" t="n">
        <v>45586.5314140947</v>
      </c>
      <c r="D831" s="0" t="n">
        <v>396.935366</v>
      </c>
    </row>
    <row r="832" customFormat="false" ht="15" hidden="false" customHeight="false" outlineLevel="0" collapsed="false">
      <c r="A832" s="0" t="s">
        <v>834</v>
      </c>
      <c r="B832" s="2" t="n">
        <v>45586.5360079646</v>
      </c>
      <c r="C832" s="2" t="n">
        <v>45586.5314257151</v>
      </c>
      <c r="D832" s="0" t="n">
        <v>395.906364</v>
      </c>
    </row>
    <row r="833" customFormat="false" ht="15" hidden="false" customHeight="false" outlineLevel="0" collapsed="false">
      <c r="A833" s="0" t="s">
        <v>835</v>
      </c>
      <c r="B833" s="2" t="n">
        <v>45586.5360404763</v>
      </c>
      <c r="C833" s="2" t="n">
        <v>45586.5314373817</v>
      </c>
      <c r="D833" s="0" t="n">
        <v>397.707374</v>
      </c>
    </row>
    <row r="834" customFormat="false" ht="15" hidden="false" customHeight="false" outlineLevel="0" collapsed="false">
      <c r="A834" s="0" t="s">
        <v>836</v>
      </c>
      <c r="B834" s="2" t="n">
        <v>45586.5360404763</v>
      </c>
      <c r="C834" s="2" t="n">
        <v>45586.5314490021</v>
      </c>
      <c r="D834" s="0" t="n">
        <v>396.703371</v>
      </c>
    </row>
    <row r="835" customFormat="false" ht="15" hidden="false" customHeight="false" outlineLevel="0" collapsed="false">
      <c r="A835" s="0" t="s">
        <v>837</v>
      </c>
      <c r="B835" s="2" t="n">
        <v>45586.5360734395</v>
      </c>
      <c r="C835" s="2" t="n">
        <v>45586.5314606225</v>
      </c>
      <c r="D835" s="0" t="n">
        <v>398.547382</v>
      </c>
    </row>
    <row r="836" customFormat="false" ht="15" hidden="false" customHeight="false" outlineLevel="0" collapsed="false">
      <c r="A836" s="0" t="s">
        <v>838</v>
      </c>
      <c r="B836" s="2" t="n">
        <v>45586.5360731501</v>
      </c>
      <c r="C836" s="2" t="n">
        <v>45586.5314722429</v>
      </c>
      <c r="D836" s="0" t="n">
        <v>397.51838</v>
      </c>
    </row>
    <row r="837" customFormat="false" ht="15" hidden="false" customHeight="false" outlineLevel="0" collapsed="false">
      <c r="A837" s="0" t="s">
        <v>839</v>
      </c>
      <c r="B837" s="2" t="n">
        <v>45586.5361050252</v>
      </c>
      <c r="C837" s="2" t="n">
        <v>45586.5314839096</v>
      </c>
      <c r="D837" s="0" t="n">
        <v>399.26439</v>
      </c>
    </row>
    <row r="838" customFormat="false" ht="15" hidden="false" customHeight="false" outlineLevel="0" collapsed="false">
      <c r="A838" s="0" t="s">
        <v>840</v>
      </c>
      <c r="B838" s="2" t="n">
        <v>45586.5361050252</v>
      </c>
      <c r="C838" s="2" t="n">
        <v>45586.5314955416</v>
      </c>
      <c r="D838" s="0" t="n">
        <v>398.259387</v>
      </c>
    </row>
    <row r="839" customFormat="false" ht="15" hidden="false" customHeight="false" outlineLevel="0" collapsed="false">
      <c r="A839" s="0" t="s">
        <v>841</v>
      </c>
      <c r="B839" s="2" t="n">
        <v>45586.5361367615</v>
      </c>
      <c r="C839" s="2" t="n">
        <v>45586.5315071504</v>
      </c>
      <c r="D839" s="0" t="n">
        <v>399.998397</v>
      </c>
    </row>
    <row r="840" customFormat="false" ht="15" hidden="false" customHeight="false" outlineLevel="0" collapsed="false">
      <c r="A840" s="0" t="s">
        <v>842</v>
      </c>
      <c r="B840" s="2" t="n">
        <v>45586.5361368194</v>
      </c>
      <c r="C840" s="2" t="n">
        <v>45586.5315187592</v>
      </c>
      <c r="D840" s="0" t="n">
        <v>399.000395</v>
      </c>
    </row>
    <row r="841" customFormat="false" ht="15" hidden="false" customHeight="false" outlineLevel="0" collapsed="false">
      <c r="A841" s="0" t="s">
        <v>843</v>
      </c>
      <c r="B841" s="2" t="n">
        <v>45586.5361695279</v>
      </c>
      <c r="C841" s="2" t="n">
        <v>45586.5315304375</v>
      </c>
      <c r="D841" s="0" t="n">
        <v>400.817405</v>
      </c>
    </row>
    <row r="842" customFormat="false" ht="15" hidden="false" customHeight="false" outlineLevel="0" collapsed="false">
      <c r="A842" s="0" t="s">
        <v>844</v>
      </c>
      <c r="B842" s="2" t="n">
        <v>45586.5361695857</v>
      </c>
      <c r="C842" s="2" t="n">
        <v>45586.5315420579</v>
      </c>
      <c r="D842" s="0" t="n">
        <v>399.818403</v>
      </c>
    </row>
    <row r="843" customFormat="false" ht="15" hidden="false" customHeight="false" outlineLevel="0" collapsed="false">
      <c r="A843" s="0" t="s">
        <v>845</v>
      </c>
      <c r="B843" s="2" t="n">
        <v>45586.5362013104</v>
      </c>
      <c r="C843" s="2" t="n">
        <v>45586.5315536783</v>
      </c>
      <c r="D843" s="0" t="n">
        <v>401.555413</v>
      </c>
    </row>
    <row r="844" customFormat="false" ht="15" hidden="false" customHeight="false" outlineLevel="0" collapsed="false">
      <c r="A844" s="0" t="s">
        <v>846</v>
      </c>
      <c r="B844" s="2" t="n">
        <v>45586.536201241</v>
      </c>
      <c r="C844" s="2" t="n">
        <v>45586.5315653334</v>
      </c>
      <c r="D844" s="0" t="n">
        <v>400.54241</v>
      </c>
    </row>
    <row r="845" customFormat="false" ht="15" hidden="false" customHeight="false" outlineLevel="0" collapsed="false">
      <c r="A845" s="0" t="s">
        <v>847</v>
      </c>
      <c r="B845" s="2" t="n">
        <v>45586.5362334749</v>
      </c>
      <c r="C845" s="2" t="n">
        <v>45586.5315770348</v>
      </c>
      <c r="D845" s="0" t="n">
        <v>402.31642</v>
      </c>
    </row>
    <row r="846" customFormat="false" ht="15" hidden="false" customHeight="false" outlineLevel="0" collapsed="false">
      <c r="A846" s="0" t="s">
        <v>848</v>
      </c>
      <c r="B846" s="2" t="n">
        <v>45586.5362334865</v>
      </c>
      <c r="C846" s="2" t="n">
        <v>45586.5315893497</v>
      </c>
      <c r="D846" s="0" t="n">
        <v>401.253417</v>
      </c>
    </row>
    <row r="847" customFormat="false" ht="15" hidden="false" customHeight="false" outlineLevel="0" collapsed="false">
      <c r="A847" s="0" t="s">
        <v>849</v>
      </c>
      <c r="B847" s="2" t="n">
        <v>45586.5362657204</v>
      </c>
      <c r="C847" s="2" t="n">
        <v>45586.5316009701</v>
      </c>
      <c r="D847" s="0" t="n">
        <v>403.034428</v>
      </c>
    </row>
    <row r="848" customFormat="false" ht="15" hidden="false" customHeight="false" outlineLevel="0" collapsed="false">
      <c r="A848" s="0" t="s">
        <v>850</v>
      </c>
      <c r="B848" s="2" t="n">
        <v>45586.5362656972</v>
      </c>
      <c r="C848" s="2" t="n">
        <v>45586.5316126368</v>
      </c>
      <c r="D848" s="0" t="n">
        <v>402.024425</v>
      </c>
    </row>
    <row r="849" customFormat="false" ht="15" hidden="false" customHeight="false" outlineLevel="0" collapsed="false">
      <c r="A849" s="0" t="s">
        <v>851</v>
      </c>
      <c r="B849" s="2" t="n">
        <v>45586.5362973872</v>
      </c>
      <c r="C849" s="2" t="n">
        <v>45586.5316242572</v>
      </c>
      <c r="D849" s="0" t="n">
        <v>403.758435</v>
      </c>
    </row>
    <row r="850" customFormat="false" ht="15" hidden="false" customHeight="false" outlineLevel="0" collapsed="false">
      <c r="A850" s="0" t="s">
        <v>852</v>
      </c>
      <c r="B850" s="2" t="n">
        <v>45586.5362975955</v>
      </c>
      <c r="C850" s="2" t="n">
        <v>45586.5316358891</v>
      </c>
      <c r="D850" s="0" t="n">
        <v>402.771433</v>
      </c>
    </row>
    <row r="851" customFormat="false" ht="15" hidden="false" customHeight="false" outlineLevel="0" collapsed="false">
      <c r="A851" s="0" t="s">
        <v>853</v>
      </c>
      <c r="B851" s="2" t="n">
        <v>45586.5363289614</v>
      </c>
      <c r="C851" s="2" t="n">
        <v>45586.531647498</v>
      </c>
      <c r="D851" s="0" t="n">
        <v>404.478443</v>
      </c>
    </row>
    <row r="852" customFormat="false" ht="15" hidden="false" customHeight="false" outlineLevel="0" collapsed="false">
      <c r="A852" s="0" t="s">
        <v>854</v>
      </c>
      <c r="B852" s="2" t="n">
        <v>45586.5363292739</v>
      </c>
      <c r="C852" s="2" t="n">
        <v>45586.5316591647</v>
      </c>
      <c r="D852" s="0" t="n">
        <v>403.49744</v>
      </c>
    </row>
    <row r="853" customFormat="false" ht="15" hidden="false" customHeight="false" outlineLevel="0" collapsed="false">
      <c r="A853" s="0" t="s">
        <v>855</v>
      </c>
      <c r="B853" s="2" t="n">
        <v>45586.5363608713</v>
      </c>
      <c r="C853" s="2" t="n">
        <v>45586.5316707966</v>
      </c>
      <c r="D853" s="0" t="n">
        <v>405.22245</v>
      </c>
    </row>
    <row r="854" customFormat="false" ht="15" hidden="false" customHeight="false" outlineLevel="0" collapsed="false">
      <c r="A854" s="0" t="s">
        <v>856</v>
      </c>
      <c r="B854" s="2" t="n">
        <v>45586.5363611838</v>
      </c>
      <c r="C854" s="2" t="n">
        <v>45586.5316824055</v>
      </c>
      <c r="D854" s="0" t="n">
        <v>404.246447</v>
      </c>
    </row>
    <row r="855" customFormat="false" ht="15" hidden="false" customHeight="false" outlineLevel="0" collapsed="false">
      <c r="A855" s="0" t="s">
        <v>857</v>
      </c>
      <c r="B855" s="2" t="n">
        <v>45586.536392839</v>
      </c>
      <c r="C855" s="2" t="n">
        <v>45586.5316940259</v>
      </c>
      <c r="D855" s="0" t="n">
        <v>405.977458</v>
      </c>
    </row>
    <row r="856" customFormat="false" ht="15" hidden="false" customHeight="false" outlineLevel="0" collapsed="false">
      <c r="A856" s="0" t="s">
        <v>858</v>
      </c>
      <c r="B856" s="2" t="n">
        <v>45586.53639314</v>
      </c>
      <c r="C856" s="2" t="n">
        <v>45586.5317057041</v>
      </c>
      <c r="D856" s="0" t="n">
        <v>404.994456</v>
      </c>
    </row>
    <row r="857" customFormat="false" ht="15" hidden="false" customHeight="false" outlineLevel="0" collapsed="false">
      <c r="A857" s="0" t="s">
        <v>859</v>
      </c>
      <c r="B857" s="2" t="n">
        <v>45586.5364257443</v>
      </c>
      <c r="C857" s="2" t="n">
        <v>45586.531717313</v>
      </c>
      <c r="D857" s="0" t="n">
        <v>406.808465</v>
      </c>
    </row>
    <row r="858" customFormat="false" ht="15" hidden="false" customHeight="false" outlineLevel="0" collapsed="false">
      <c r="A858" s="0" t="s">
        <v>860</v>
      </c>
      <c r="B858" s="2" t="n">
        <v>45586.5364257443</v>
      </c>
      <c r="C858" s="2" t="n">
        <v>45586.5317289334</v>
      </c>
      <c r="D858" s="0" t="n">
        <v>405.804463</v>
      </c>
    </row>
    <row r="859" customFormat="false" ht="15" hidden="false" customHeight="false" outlineLevel="0" collapsed="false">
      <c r="A859" s="0" t="s">
        <v>861</v>
      </c>
      <c r="B859" s="2" t="n">
        <v>45586.5364574574</v>
      </c>
      <c r="C859" s="2" t="n">
        <v>45586.5317405653</v>
      </c>
      <c r="D859" s="0" t="n">
        <v>407.539473</v>
      </c>
    </row>
    <row r="860" customFormat="false" ht="15" hidden="false" customHeight="false" outlineLevel="0" collapsed="false">
      <c r="A860" s="0" t="s">
        <v>862</v>
      </c>
      <c r="B860" s="2" t="n">
        <v>45586.5364575152</v>
      </c>
      <c r="C860" s="2" t="n">
        <v>45586.5317522204</v>
      </c>
      <c r="D860" s="0" t="n">
        <v>406.537471</v>
      </c>
    </row>
    <row r="861" customFormat="false" ht="15" hidden="false" customHeight="false" outlineLevel="0" collapsed="false">
      <c r="A861" s="0" t="s">
        <v>863</v>
      </c>
      <c r="B861" s="2" t="n">
        <v>45586.5364893441</v>
      </c>
      <c r="C861" s="2" t="n">
        <v>45586.5317638524</v>
      </c>
      <c r="D861" s="0" t="n">
        <v>408.28248</v>
      </c>
    </row>
    <row r="862" customFormat="false" ht="15" hidden="false" customHeight="false" outlineLevel="0" collapsed="false">
      <c r="A862" s="0" t="s">
        <v>864</v>
      </c>
      <c r="B862" s="2" t="n">
        <v>45586.5364892746</v>
      </c>
      <c r="C862" s="2" t="n">
        <v>45586.531775496</v>
      </c>
      <c r="D862" s="0" t="n">
        <v>407.270478</v>
      </c>
    </row>
    <row r="863" customFormat="false" ht="15" hidden="false" customHeight="false" outlineLevel="0" collapsed="false">
      <c r="A863" s="0" t="s">
        <v>865</v>
      </c>
      <c r="B863" s="2" t="n">
        <v>45586.5365215433</v>
      </c>
      <c r="C863" s="2" t="n">
        <v>45586.5317870932</v>
      </c>
      <c r="D863" s="0" t="n">
        <v>409.056488</v>
      </c>
    </row>
    <row r="864" customFormat="false" ht="15" hidden="false" customHeight="false" outlineLevel="0" collapsed="false">
      <c r="A864" s="0" t="s">
        <v>866</v>
      </c>
      <c r="B864" s="2" t="n">
        <v>45586.5365216012</v>
      </c>
      <c r="C864" s="2" t="n">
        <v>45586.5317987599</v>
      </c>
      <c r="D864" s="0" t="n">
        <v>408.053486</v>
      </c>
    </row>
    <row r="865" customFormat="false" ht="15" hidden="false" customHeight="false" outlineLevel="0" collapsed="false">
      <c r="A865" s="0" t="s">
        <v>867</v>
      </c>
      <c r="B865" s="2" t="n">
        <v>45586.5365537425</v>
      </c>
      <c r="C865" s="2" t="n">
        <v>45586.5318103919</v>
      </c>
      <c r="D865" s="0" t="n">
        <v>409.825496</v>
      </c>
    </row>
    <row r="866" customFormat="false" ht="15" hidden="false" customHeight="false" outlineLevel="0" collapsed="false">
      <c r="A866" s="0" t="s">
        <v>868</v>
      </c>
      <c r="B866" s="2" t="n">
        <v>45586.5365536615</v>
      </c>
      <c r="C866" s="2" t="n">
        <v>45586.5318220007</v>
      </c>
      <c r="D866" s="0" t="n">
        <v>408.815494</v>
      </c>
    </row>
    <row r="867" customFormat="false" ht="15" hidden="false" customHeight="false" outlineLevel="0" collapsed="false">
      <c r="A867" s="0" t="s">
        <v>869</v>
      </c>
      <c r="B867" s="2" t="n">
        <v>45586.5365854672</v>
      </c>
      <c r="C867" s="2" t="n">
        <v>45586.5318336211</v>
      </c>
      <c r="D867" s="0" t="n">
        <v>410.559503</v>
      </c>
    </row>
    <row r="868" customFormat="false" ht="15" hidden="false" customHeight="false" outlineLevel="0" collapsed="false">
      <c r="A868" s="0" t="s">
        <v>870</v>
      </c>
      <c r="B868" s="2" t="n">
        <v>45586.5365854093</v>
      </c>
      <c r="C868" s="2" t="n">
        <v>45586.531845311</v>
      </c>
      <c r="D868" s="0" t="n">
        <v>409.544501</v>
      </c>
    </row>
    <row r="869" customFormat="false" ht="15" hidden="false" customHeight="false" outlineLevel="0" collapsed="false">
      <c r="A869" s="0" t="s">
        <v>871</v>
      </c>
      <c r="B869" s="2" t="n">
        <v>45586.5366171456</v>
      </c>
      <c r="C869" s="2" t="n">
        <v>45586.5318569198</v>
      </c>
      <c r="D869" s="0" t="n">
        <v>411.283511</v>
      </c>
    </row>
    <row r="870" customFormat="false" ht="15" hidden="false" customHeight="false" outlineLevel="0" collapsed="false">
      <c r="A870" s="0" t="s">
        <v>872</v>
      </c>
      <c r="B870" s="2" t="n">
        <v>45586.5366171919</v>
      </c>
      <c r="C870" s="2" t="n">
        <v>45586.5318685286</v>
      </c>
      <c r="D870" s="0" t="n">
        <v>410.284508</v>
      </c>
    </row>
    <row r="871" customFormat="false" ht="15" hidden="false" customHeight="false" outlineLevel="0" collapsed="false">
      <c r="A871" s="0" t="s">
        <v>873</v>
      </c>
      <c r="B871" s="2" t="n">
        <v>45586.5366499814</v>
      </c>
      <c r="C871" s="2" t="n">
        <v>45586.531880149</v>
      </c>
      <c r="D871" s="0" t="n">
        <v>412.113519</v>
      </c>
    </row>
    <row r="872" customFormat="false" ht="15" hidden="false" customHeight="false" outlineLevel="0" collapsed="false">
      <c r="A872" s="0" t="s">
        <v>874</v>
      </c>
      <c r="B872" s="2" t="n">
        <v>45586.5366499235</v>
      </c>
      <c r="C872" s="2" t="n">
        <v>45586.5318918157</v>
      </c>
      <c r="D872" s="0" t="n">
        <v>411.100516</v>
      </c>
    </row>
    <row r="873" customFormat="false" ht="15" hidden="false" customHeight="false" outlineLevel="0" collapsed="false">
      <c r="A873" s="0" t="s">
        <v>875</v>
      </c>
      <c r="B873" s="2" t="n">
        <v>45586.5366826899</v>
      </c>
      <c r="C873" s="2" t="n">
        <v>45586.5319034245</v>
      </c>
      <c r="D873" s="0" t="n">
        <v>412.928526</v>
      </c>
    </row>
    <row r="874" customFormat="false" ht="15" hidden="false" customHeight="false" outlineLevel="0" collapsed="false">
      <c r="A874" s="0" t="s">
        <v>876</v>
      </c>
      <c r="B874" s="2" t="n">
        <v>45586.5366827593</v>
      </c>
      <c r="C874" s="2" t="n">
        <v>45586.5319150449</v>
      </c>
      <c r="D874" s="0" t="n">
        <v>411.930524</v>
      </c>
    </row>
    <row r="875" customFormat="false" ht="15" hidden="false" customHeight="false" outlineLevel="0" collapsed="false">
      <c r="A875" s="0" t="s">
        <v>877</v>
      </c>
      <c r="B875" s="2" t="n">
        <v>45586.5367148197</v>
      </c>
      <c r="C875" s="2" t="n">
        <v>45586.5319266653</v>
      </c>
      <c r="D875" s="0" t="n">
        <v>413.696534</v>
      </c>
    </row>
    <row r="876" customFormat="false" ht="15" hidden="false" customHeight="false" outlineLevel="0" collapsed="false">
      <c r="A876" s="0" t="s">
        <v>878</v>
      </c>
      <c r="B876" s="2" t="n">
        <v>45586.5367147965</v>
      </c>
      <c r="C876" s="2" t="n">
        <v>45586.5319383436</v>
      </c>
      <c r="D876" s="0" t="n">
        <v>412.685531</v>
      </c>
    </row>
    <row r="877" customFormat="false" ht="15" hidden="false" customHeight="false" outlineLevel="0" collapsed="false">
      <c r="A877" s="0" t="s">
        <v>879</v>
      </c>
      <c r="B877" s="2" t="n">
        <v>45586.5367475281</v>
      </c>
      <c r="C877" s="2" t="n">
        <v>45586.531949964</v>
      </c>
      <c r="D877" s="0" t="n">
        <v>414.509542</v>
      </c>
    </row>
    <row r="878" customFormat="false" ht="15" hidden="false" customHeight="false" outlineLevel="0" collapsed="false">
      <c r="A878" s="0" t="s">
        <v>880</v>
      </c>
      <c r="B878" s="2" t="n">
        <v>45586.5367472504</v>
      </c>
      <c r="C878" s="2" t="n">
        <v>45586.5319615844</v>
      </c>
      <c r="D878" s="0" t="n">
        <v>413.481539</v>
      </c>
    </row>
    <row r="879" customFormat="false" ht="15" hidden="false" customHeight="false" outlineLevel="0" collapsed="false">
      <c r="A879" s="0" t="s">
        <v>881</v>
      </c>
      <c r="B879" s="2" t="n">
        <v>45586.5367802598</v>
      </c>
      <c r="C879" s="2" t="n">
        <v>45586.5319732627</v>
      </c>
      <c r="D879" s="0" t="n">
        <v>415.32455</v>
      </c>
    </row>
    <row r="880" customFormat="false" ht="15" hidden="false" customHeight="false" outlineLevel="0" collapsed="false">
      <c r="A880" s="0" t="s">
        <v>882</v>
      </c>
      <c r="B880" s="2" t="n">
        <v>45586.536780063</v>
      </c>
      <c r="C880" s="2" t="n">
        <v>45586.5319848831</v>
      </c>
      <c r="D880" s="0" t="n">
        <v>414.303547</v>
      </c>
    </row>
    <row r="881" customFormat="false" ht="15" hidden="false" customHeight="false" outlineLevel="0" collapsed="false">
      <c r="A881" s="0" t="s">
        <v>883</v>
      </c>
      <c r="B881" s="2" t="n">
        <v>45586.5368126789</v>
      </c>
      <c r="C881" s="2" t="n">
        <v>45586.5319965614</v>
      </c>
      <c r="D881" s="0" t="n">
        <v>416.112557</v>
      </c>
    </row>
    <row r="882" customFormat="false" ht="15" hidden="false" customHeight="false" outlineLevel="0" collapsed="false">
      <c r="A882" s="0" t="s">
        <v>884</v>
      </c>
      <c r="B882" s="2" t="n">
        <v>45586.5368126673</v>
      </c>
      <c r="C882" s="2" t="n">
        <v>45586.5320080892</v>
      </c>
      <c r="D882" s="0" t="n">
        <v>415.115555</v>
      </c>
    </row>
    <row r="883" customFormat="false" ht="15" hidden="false" customHeight="false" outlineLevel="0" collapsed="false">
      <c r="A883" s="0" t="s">
        <v>885</v>
      </c>
      <c r="B883" s="2" t="n">
        <v>45586.5368453179</v>
      </c>
      <c r="C883" s="2" t="n">
        <v>45586.532019779</v>
      </c>
      <c r="D883" s="0" t="n">
        <v>416.926565</v>
      </c>
    </row>
    <row r="884" customFormat="false" ht="15" hidden="false" customHeight="false" outlineLevel="0" collapsed="false">
      <c r="A884" s="0" t="s">
        <v>886</v>
      </c>
      <c r="B884" s="2" t="n">
        <v>45586.5368453179</v>
      </c>
      <c r="C884" s="2" t="n">
        <v>45586.5320313762</v>
      </c>
      <c r="D884" s="0" t="n">
        <v>415.924563</v>
      </c>
    </row>
    <row r="885" customFormat="false" ht="15" hidden="false" customHeight="false" outlineLevel="0" collapsed="false">
      <c r="A885" s="0" t="s">
        <v>887</v>
      </c>
      <c r="B885" s="2" t="n">
        <v>45586.5368792301</v>
      </c>
      <c r="C885" s="2" t="n">
        <v>45586.5320430082</v>
      </c>
      <c r="D885" s="0" t="n">
        <v>417.849574</v>
      </c>
    </row>
    <row r="886" customFormat="false" ht="15" hidden="false" customHeight="false" outlineLevel="0" collapsed="false">
      <c r="A886" s="0" t="s">
        <v>888</v>
      </c>
      <c r="B886" s="2" t="n">
        <v>45586.5368792186</v>
      </c>
      <c r="C886" s="2" t="n">
        <v>45586.5320546865</v>
      </c>
      <c r="D886" s="0" t="n">
        <v>416.839571</v>
      </c>
    </row>
    <row r="887" customFormat="false" ht="15" hidden="false" customHeight="false" outlineLevel="0" collapsed="false">
      <c r="A887" s="0" t="s">
        <v>889</v>
      </c>
      <c r="B887" s="2" t="n">
        <v>45586.5369120428</v>
      </c>
      <c r="C887" s="2" t="n">
        <v>45586.5320662837</v>
      </c>
      <c r="D887" s="0" t="n">
        <v>418.673582</v>
      </c>
    </row>
    <row r="888" customFormat="false" ht="15" hidden="false" customHeight="false" outlineLevel="0" collapsed="false">
      <c r="A888" s="0" t="s">
        <v>890</v>
      </c>
      <c r="B888" s="2" t="n">
        <v>45586.5369119849</v>
      </c>
      <c r="C888" s="2" t="n">
        <v>45586.5320779041</v>
      </c>
      <c r="D888" s="0" t="n">
        <v>417.664579</v>
      </c>
    </row>
    <row r="889" customFormat="false" ht="15" hidden="false" customHeight="false" outlineLevel="0" collapsed="false">
      <c r="A889" s="0" t="s">
        <v>891</v>
      </c>
      <c r="B889" s="2" t="n">
        <v>45586.5369439989</v>
      </c>
      <c r="C889" s="2" t="n">
        <v>45586.5320895246</v>
      </c>
      <c r="D889" s="0" t="n">
        <v>419.426588</v>
      </c>
    </row>
    <row r="890" customFormat="false" ht="15" hidden="false" customHeight="false" outlineLevel="0" collapsed="false">
      <c r="A890" s="0" t="s">
        <v>892</v>
      </c>
      <c r="B890" s="2" t="n">
        <v>45586.5369440568</v>
      </c>
      <c r="C890" s="2" t="n">
        <v>45586.5321011565</v>
      </c>
      <c r="D890" s="0" t="n">
        <v>418.426587</v>
      </c>
    </row>
    <row r="891" customFormat="false" ht="15" hidden="false" customHeight="false" outlineLevel="0" collapsed="false">
      <c r="A891" s="0" t="s">
        <v>893</v>
      </c>
      <c r="B891" s="2" t="n">
        <v>45586.5369761287</v>
      </c>
      <c r="C891" s="2" t="n">
        <v>45586.5321128232</v>
      </c>
      <c r="D891" s="0" t="n">
        <v>420.189596</v>
      </c>
    </row>
    <row r="892" customFormat="false" ht="15" hidden="false" customHeight="false" outlineLevel="0" collapsed="false">
      <c r="A892" s="0" t="s">
        <v>894</v>
      </c>
      <c r="B892" s="2" t="n">
        <v>45586.5369758047</v>
      </c>
      <c r="C892" s="2" t="n">
        <v>45586.5321244321</v>
      </c>
      <c r="D892" s="0" t="n">
        <v>419.158593</v>
      </c>
    </row>
    <row r="893" customFormat="false" ht="15" hidden="false" customHeight="false" outlineLevel="0" collapsed="false">
      <c r="A893" s="0" t="s">
        <v>895</v>
      </c>
      <c r="B893" s="2" t="n">
        <v>45586.5370080849</v>
      </c>
      <c r="C893" s="2" t="n">
        <v>45586.5321360872</v>
      </c>
      <c r="D893" s="0" t="n">
        <v>420.940604</v>
      </c>
    </row>
    <row r="894" customFormat="false" ht="15" hidden="false" customHeight="false" outlineLevel="0" collapsed="false">
      <c r="A894" s="0" t="s">
        <v>896</v>
      </c>
      <c r="B894" s="2" t="n">
        <v>45586.5370080502</v>
      </c>
      <c r="C894" s="2" t="n">
        <v>45586.5321476844</v>
      </c>
      <c r="D894" s="0" t="n">
        <v>419.935601</v>
      </c>
    </row>
    <row r="895" customFormat="false" ht="15" hidden="false" customHeight="false" outlineLevel="0" collapsed="false">
      <c r="A895" s="0" t="s">
        <v>897</v>
      </c>
      <c r="B895" s="2" t="n">
        <v>45586.5370408976</v>
      </c>
      <c r="C895" s="2" t="n">
        <v>45586.5321593511</v>
      </c>
      <c r="D895" s="0" t="n">
        <v>421.765612</v>
      </c>
    </row>
    <row r="896" customFormat="false" ht="15" hidden="false" customHeight="false" outlineLevel="0" collapsed="false">
      <c r="A896" s="0" t="s">
        <v>898</v>
      </c>
      <c r="B896" s="2" t="n">
        <v>45586.5370411638</v>
      </c>
      <c r="C896" s="2" t="n">
        <v>45586.5321709715</v>
      </c>
      <c r="D896" s="0" t="n">
        <v>420.78461</v>
      </c>
    </row>
    <row r="897" customFormat="false" ht="15" hidden="false" customHeight="false" outlineLevel="0" collapsed="false">
      <c r="A897" s="0" t="s">
        <v>899</v>
      </c>
      <c r="B897" s="2" t="n">
        <v>45586.5370734787</v>
      </c>
      <c r="C897" s="2" t="n">
        <v>45586.5321825919</v>
      </c>
      <c r="D897" s="0" t="n">
        <v>422.57262</v>
      </c>
    </row>
    <row r="898" customFormat="false" ht="15" hidden="false" customHeight="false" outlineLevel="0" collapsed="false">
      <c r="A898" s="0" t="s">
        <v>900</v>
      </c>
      <c r="B898" s="2" t="n">
        <v>45586.5370734209</v>
      </c>
      <c r="C898" s="2" t="n">
        <v>45586.5321942123</v>
      </c>
      <c r="D898" s="0" t="n">
        <v>421.563617</v>
      </c>
    </row>
    <row r="899" customFormat="false" ht="15" hidden="false" customHeight="false" outlineLevel="0" collapsed="false">
      <c r="A899" s="0" t="s">
        <v>901</v>
      </c>
      <c r="B899" s="2" t="n">
        <v>45586.5371051455</v>
      </c>
      <c r="C899" s="2" t="n">
        <v>45586.532205879</v>
      </c>
      <c r="D899" s="0" t="n">
        <v>423.296627</v>
      </c>
    </row>
    <row r="900" customFormat="false" ht="15" hidden="false" customHeight="false" outlineLevel="0" collapsed="false">
      <c r="A900" s="0" t="s">
        <v>902</v>
      </c>
      <c r="B900" s="2" t="n">
        <v>45586.5371047173</v>
      </c>
      <c r="C900" s="2" t="n">
        <v>45586.5322174879</v>
      </c>
      <c r="D900" s="0" t="n">
        <v>422.256624</v>
      </c>
    </row>
    <row r="901" customFormat="false" ht="15" hidden="false" customHeight="false" outlineLevel="0" collapsed="false">
      <c r="A901" s="0" t="s">
        <v>903</v>
      </c>
      <c r="B901" s="2" t="n">
        <v>45586.5371377267</v>
      </c>
      <c r="C901" s="2" t="n">
        <v>45586.5322291198</v>
      </c>
      <c r="D901" s="0" t="n">
        <v>424.103635</v>
      </c>
    </row>
    <row r="902" customFormat="false" ht="15" hidden="false" customHeight="false" outlineLevel="0" collapsed="false">
      <c r="A902" s="0" t="s">
        <v>904</v>
      </c>
      <c r="B902" s="2" t="n">
        <v>45586.5371373563</v>
      </c>
      <c r="C902" s="2" t="n">
        <v>45586.532240856</v>
      </c>
      <c r="D902" s="0" t="n">
        <v>423.057632</v>
      </c>
    </row>
    <row r="903" customFormat="false" ht="15" hidden="false" customHeight="false" outlineLevel="0" collapsed="false">
      <c r="A903" s="0" t="s">
        <v>905</v>
      </c>
      <c r="B903" s="2" t="n">
        <v>45586.5371693704</v>
      </c>
      <c r="C903" s="2" t="n">
        <v>45586.5322524069</v>
      </c>
      <c r="D903" s="0" t="n">
        <v>424.825642</v>
      </c>
    </row>
    <row r="904" customFormat="false" ht="15" hidden="false" customHeight="false" outlineLevel="0" collapsed="false">
      <c r="A904" s="0" t="s">
        <v>906</v>
      </c>
      <c r="B904" s="2" t="n">
        <v>45586.5371693704</v>
      </c>
      <c r="C904" s="2" t="n">
        <v>45586.5322640158</v>
      </c>
      <c r="D904" s="0" t="n">
        <v>423.82264</v>
      </c>
    </row>
    <row r="905" customFormat="false" ht="15" hidden="false" customHeight="false" outlineLevel="0" collapsed="false">
      <c r="A905" s="0" t="s">
        <v>907</v>
      </c>
      <c r="B905" s="2" t="n">
        <v>45586.537201558</v>
      </c>
      <c r="C905" s="2" t="n">
        <v>45586.5322756709</v>
      </c>
      <c r="D905" s="0" t="n">
        <v>425.59665</v>
      </c>
    </row>
    <row r="906" customFormat="false" ht="15" hidden="false" customHeight="false" outlineLevel="0" collapsed="false">
      <c r="A906" s="0" t="s">
        <v>908</v>
      </c>
      <c r="B906" s="2" t="n">
        <v>45586.5372015002</v>
      </c>
      <c r="C906" s="2" t="n">
        <v>45586.5322872566</v>
      </c>
      <c r="D906" s="0" t="n">
        <v>424.590647</v>
      </c>
    </row>
    <row r="907" customFormat="false" ht="15" hidden="false" customHeight="false" outlineLevel="0" collapsed="false">
      <c r="A907" s="0" t="s">
        <v>909</v>
      </c>
      <c r="B907" s="2" t="n">
        <v>45586.5372340582</v>
      </c>
      <c r="C907" s="2" t="n">
        <v>45586.5322989348</v>
      </c>
      <c r="D907" s="0" t="n">
        <v>426.394657</v>
      </c>
    </row>
    <row r="908" customFormat="false" ht="15" hidden="false" customHeight="false" outlineLevel="0" collapsed="false">
      <c r="A908" s="0" t="s">
        <v>910</v>
      </c>
      <c r="B908" s="2" t="n">
        <v>45586.5372340582</v>
      </c>
      <c r="C908" s="2" t="n">
        <v>45586.5323106131</v>
      </c>
      <c r="D908" s="0" t="n">
        <v>425.385654</v>
      </c>
    </row>
    <row r="909" customFormat="false" ht="15" hidden="false" customHeight="false" outlineLevel="0" collapsed="false">
      <c r="A909" s="0" t="s">
        <v>911</v>
      </c>
      <c r="B909" s="2" t="n">
        <v>45586.5372662227</v>
      </c>
      <c r="C909" s="2" t="n">
        <v>45586.5323221756</v>
      </c>
      <c r="D909" s="0" t="n">
        <v>427.165665</v>
      </c>
    </row>
    <row r="910" customFormat="false" ht="15" hidden="false" customHeight="false" outlineLevel="0" collapsed="false">
      <c r="A910" s="0" t="s">
        <v>912</v>
      </c>
      <c r="B910" s="2" t="n">
        <v>45586.5372662111</v>
      </c>
      <c r="C910" s="2" t="n">
        <v>45586.5323338423</v>
      </c>
      <c r="D910" s="0" t="n">
        <v>426.156662</v>
      </c>
    </row>
    <row r="911" customFormat="false" ht="15" hidden="false" customHeight="false" outlineLevel="0" collapsed="false">
      <c r="A911" s="0" t="s">
        <v>913</v>
      </c>
      <c r="B911" s="2" t="n">
        <v>45586.5372979358</v>
      </c>
      <c r="C911" s="2" t="n">
        <v>45586.5323454627</v>
      </c>
      <c r="D911" s="0" t="n">
        <v>427.893672</v>
      </c>
    </row>
    <row r="912" customFormat="false" ht="15" hidden="false" customHeight="false" outlineLevel="0" collapsed="false">
      <c r="A912" s="0" t="s">
        <v>914</v>
      </c>
      <c r="B912" s="2" t="n">
        <v>45586.5372979242</v>
      </c>
      <c r="C912" s="2" t="n">
        <v>45586.5323570832</v>
      </c>
      <c r="D912" s="0" t="n">
        <v>426.888669</v>
      </c>
    </row>
    <row r="913" customFormat="false" ht="15" hidden="false" customHeight="false" outlineLevel="0" collapsed="false">
      <c r="A913" s="0" t="s">
        <v>915</v>
      </c>
      <c r="B913" s="2" t="n">
        <v>45586.5373301235</v>
      </c>
      <c r="C913" s="2" t="n">
        <v>45586.5323687036</v>
      </c>
      <c r="D913" s="0" t="n">
        <v>428.666679</v>
      </c>
    </row>
    <row r="914" customFormat="false" ht="15" hidden="false" customHeight="false" outlineLevel="0" collapsed="false">
      <c r="A914" s="0" t="s">
        <v>916</v>
      </c>
      <c r="B914" s="2" t="n">
        <v>45586.5373299151</v>
      </c>
      <c r="C914" s="2" t="n">
        <v>45586.5323803703</v>
      </c>
      <c r="D914" s="0" t="n">
        <v>427.640676</v>
      </c>
    </row>
    <row r="915" customFormat="false" ht="15" hidden="false" customHeight="false" outlineLevel="0" collapsed="false">
      <c r="A915" s="0" t="s">
        <v>917</v>
      </c>
      <c r="B915" s="2" t="n">
        <v>45586.5373621491</v>
      </c>
      <c r="C915" s="2" t="n">
        <v>45586.5323920022</v>
      </c>
      <c r="D915" s="0" t="n">
        <v>429.420686</v>
      </c>
    </row>
    <row r="916" customFormat="false" ht="15" hidden="false" customHeight="false" outlineLevel="0" collapsed="false">
      <c r="A916" s="0" t="s">
        <v>918</v>
      </c>
      <c r="B916" s="2" t="n">
        <v>45586.5373622069</v>
      </c>
      <c r="C916" s="2" t="n">
        <v>45586.5324035995</v>
      </c>
      <c r="D916" s="0" t="n">
        <v>428.423684</v>
      </c>
    </row>
    <row r="917" customFormat="false" ht="15" hidden="false" customHeight="false" outlineLevel="0" collapsed="false">
      <c r="A917" s="0" t="s">
        <v>919</v>
      </c>
      <c r="B917" s="2" t="n">
        <v>45586.5373949733</v>
      </c>
      <c r="C917" s="2" t="n">
        <v>45586.5324152199</v>
      </c>
      <c r="D917" s="0" t="n">
        <v>430.250695</v>
      </c>
    </row>
    <row r="918" customFormat="false" ht="15" hidden="false" customHeight="false" outlineLevel="0" collapsed="false">
      <c r="A918" s="0" t="s">
        <v>920</v>
      </c>
      <c r="B918" s="2" t="n">
        <v>45586.5373950312</v>
      </c>
      <c r="C918" s="2" t="n">
        <v>45586.5324268866</v>
      </c>
      <c r="D918" s="0" t="n">
        <v>429.247692</v>
      </c>
    </row>
    <row r="919" customFormat="false" ht="15" hidden="false" customHeight="false" outlineLevel="0" collapsed="false">
      <c r="A919" s="0" t="s">
        <v>921</v>
      </c>
      <c r="B919" s="2" t="n">
        <v>45586.5374274272</v>
      </c>
      <c r="C919" s="2" t="n">
        <v>45586.5324385186</v>
      </c>
      <c r="D919" s="0" t="n">
        <v>431.041702</v>
      </c>
    </row>
    <row r="920" customFormat="false" ht="15" hidden="false" customHeight="false" outlineLevel="0" collapsed="false">
      <c r="A920" s="0" t="s">
        <v>922</v>
      </c>
      <c r="B920" s="2" t="n">
        <v>45586.5374273693</v>
      </c>
      <c r="C920" s="2" t="n">
        <v>45586.532450139</v>
      </c>
      <c r="D920" s="0" t="n">
        <v>430.032699</v>
      </c>
    </row>
    <row r="921" customFormat="false" ht="15" hidden="false" customHeight="false" outlineLevel="0" collapsed="false">
      <c r="A921" s="0" t="s">
        <v>923</v>
      </c>
      <c r="B921" s="2" t="n">
        <v>45586.5374600199</v>
      </c>
      <c r="C921" s="2" t="n">
        <v>45586.5324617594</v>
      </c>
      <c r="D921" s="0" t="n">
        <v>431.84971</v>
      </c>
    </row>
    <row r="922" customFormat="false" ht="15" hidden="false" customHeight="false" outlineLevel="0" collapsed="false">
      <c r="A922" s="0" t="s">
        <v>924</v>
      </c>
      <c r="B922" s="2" t="n">
        <v>45586.5374600778</v>
      </c>
      <c r="C922" s="2" t="n">
        <v>45586.5324734261</v>
      </c>
      <c r="D922" s="0" t="n">
        <v>430.846707</v>
      </c>
    </row>
    <row r="923" customFormat="false" ht="15" hidden="false" customHeight="false" outlineLevel="0" collapsed="false">
      <c r="A923" s="0" t="s">
        <v>925</v>
      </c>
      <c r="B923" s="2" t="n">
        <v>45586.5374931798</v>
      </c>
      <c r="C923" s="2" t="n">
        <v>45586.5324850349</v>
      </c>
      <c r="D923" s="0" t="n">
        <v>432.703717</v>
      </c>
    </row>
    <row r="924" customFormat="false" ht="15" hidden="false" customHeight="false" outlineLevel="0" collapsed="false">
      <c r="A924" s="0" t="s">
        <v>926</v>
      </c>
      <c r="B924" s="2" t="n">
        <v>45586.5374931103</v>
      </c>
      <c r="C924" s="2" t="n">
        <v>45586.5324966553</v>
      </c>
      <c r="D924" s="0" t="n">
        <v>431.693715</v>
      </c>
    </row>
    <row r="925" customFormat="false" ht="15" hidden="false" customHeight="false" outlineLevel="0" collapsed="false">
      <c r="A925" s="0" t="s">
        <v>927</v>
      </c>
      <c r="B925" s="2" t="n">
        <v>45586.5375250549</v>
      </c>
      <c r="C925" s="2" t="n">
        <v>45586.5325082757</v>
      </c>
      <c r="D925" s="0" t="n">
        <v>433.449726</v>
      </c>
    </row>
    <row r="926" customFormat="false" ht="15" hidden="false" customHeight="false" outlineLevel="0" collapsed="false">
      <c r="A926" s="0" t="s">
        <v>928</v>
      </c>
      <c r="B926" s="2" t="n">
        <v>45586.537525379</v>
      </c>
      <c r="C926" s="2" t="n">
        <v>45586.5325199424</v>
      </c>
      <c r="D926" s="0" t="n">
        <v>432.469723</v>
      </c>
    </row>
    <row r="927" customFormat="false" ht="15" hidden="false" customHeight="false" outlineLevel="0" collapsed="false">
      <c r="A927" s="0" t="s">
        <v>929</v>
      </c>
      <c r="B927" s="2" t="n">
        <v>45586.5375586315</v>
      </c>
      <c r="C927" s="2" t="n">
        <v>45586.5325315628</v>
      </c>
      <c r="D927" s="0" t="n">
        <v>434.338734</v>
      </c>
    </row>
    <row r="928" customFormat="false" ht="15" hidden="false" customHeight="false" outlineLevel="0" collapsed="false">
      <c r="A928" s="0" t="s">
        <v>930</v>
      </c>
      <c r="B928" s="2" t="n">
        <v>45586.5375586315</v>
      </c>
      <c r="C928" s="2" t="n">
        <v>45586.5325433221</v>
      </c>
      <c r="D928" s="0" t="n">
        <v>433.322731</v>
      </c>
    </row>
    <row r="929" customFormat="false" ht="15" hidden="false" customHeight="false" outlineLevel="0" collapsed="false">
      <c r="A929" s="0" t="s">
        <v>931</v>
      </c>
      <c r="B929" s="2" t="n">
        <v>45586.5375901131</v>
      </c>
      <c r="C929" s="2" t="n">
        <v>45586.5325548036</v>
      </c>
      <c r="D929" s="0" t="n">
        <v>435.050741</v>
      </c>
    </row>
    <row r="930" customFormat="false" ht="15" hidden="false" customHeight="false" outlineLevel="0" collapsed="false">
      <c r="A930" s="0" t="s">
        <v>932</v>
      </c>
      <c r="B930" s="2" t="n">
        <v>45586.5375903909</v>
      </c>
      <c r="C930" s="2" t="n">
        <v>45586.5325664703</v>
      </c>
      <c r="D930" s="0" t="n">
        <v>434.066738</v>
      </c>
    </row>
    <row r="931" customFormat="false" ht="15" hidden="false" customHeight="false" outlineLevel="0" collapsed="false">
      <c r="A931" s="0" t="s">
        <v>933</v>
      </c>
      <c r="B931" s="2" t="n">
        <v>45586.5376225091</v>
      </c>
      <c r="C931" s="2" t="n">
        <v>45586.5325780907</v>
      </c>
      <c r="D931" s="0" t="n">
        <v>435.837748</v>
      </c>
    </row>
    <row r="932" customFormat="false" ht="15" hidden="false" customHeight="false" outlineLevel="0" collapsed="false">
      <c r="A932" s="0" t="s">
        <v>934</v>
      </c>
      <c r="B932" s="2" t="n">
        <v>45586.5376224165</v>
      </c>
      <c r="C932" s="2" t="n">
        <v>45586.5325897343</v>
      </c>
      <c r="D932" s="0" t="n">
        <v>434.823745</v>
      </c>
    </row>
    <row r="933" customFormat="false" ht="15" hidden="false" customHeight="false" outlineLevel="0" collapsed="false">
      <c r="A933" s="0" t="s">
        <v>935</v>
      </c>
      <c r="B933" s="2" t="n">
        <v>45586.5376543495</v>
      </c>
      <c r="C933" s="2" t="n">
        <v>45586.5326013431</v>
      </c>
      <c r="D933" s="0" t="n">
        <v>436.579755</v>
      </c>
    </row>
    <row r="934" customFormat="false" ht="15" hidden="false" customHeight="false" outlineLevel="0" collapsed="false">
      <c r="A934" s="0" t="s">
        <v>936</v>
      </c>
      <c r="B934" s="2" t="n">
        <v>45586.5376542917</v>
      </c>
      <c r="C934" s="2" t="n">
        <v>45586.532613033</v>
      </c>
      <c r="D934" s="0" t="n">
        <v>435.564752</v>
      </c>
    </row>
    <row r="935" customFormat="false" ht="15" hidden="false" customHeight="false" outlineLevel="0" collapsed="false">
      <c r="A935" s="0" t="s">
        <v>937</v>
      </c>
      <c r="B935" s="2" t="n">
        <v>45586.5376863173</v>
      </c>
      <c r="C935" s="2" t="n">
        <v>45586.5326246187</v>
      </c>
      <c r="D935" s="0" t="n">
        <v>437.330763</v>
      </c>
    </row>
    <row r="936" customFormat="false" ht="15" hidden="false" customHeight="false" outlineLevel="0" collapsed="false">
      <c r="A936" s="0" t="s">
        <v>938</v>
      </c>
      <c r="B936" s="2" t="n">
        <v>45586.5376863173</v>
      </c>
      <c r="C936" s="2" t="n">
        <v>45586.5326362738</v>
      </c>
      <c r="D936" s="0" t="n">
        <v>436.32376</v>
      </c>
    </row>
    <row r="937" customFormat="false" ht="15" hidden="false" customHeight="false" outlineLevel="0" collapsed="false">
      <c r="A937" s="0" t="s">
        <v>939</v>
      </c>
      <c r="B937" s="2" t="n">
        <v>45586.5377193036</v>
      </c>
      <c r="C937" s="2" t="n">
        <v>45586.5326486812</v>
      </c>
      <c r="D937" s="0" t="n">
        <v>438.101771</v>
      </c>
    </row>
    <row r="938" customFormat="false" ht="15" hidden="false" customHeight="false" outlineLevel="0" collapsed="false">
      <c r="A938" s="0" t="s">
        <v>940</v>
      </c>
      <c r="B938" s="2" t="n">
        <v>45586.5377193036</v>
      </c>
      <c r="C938" s="2" t="n">
        <v>45586.5326602901</v>
      </c>
      <c r="D938" s="0" t="n">
        <v>437.098768</v>
      </c>
    </row>
    <row r="939" customFormat="false" ht="15" hidden="false" customHeight="false" outlineLevel="0" collapsed="false">
      <c r="A939" s="0" t="s">
        <v>941</v>
      </c>
      <c r="B939" s="2" t="n">
        <v>45586.5377519426</v>
      </c>
      <c r="C939" s="2" t="n">
        <v>45586.5326719105</v>
      </c>
      <c r="D939" s="0" t="n">
        <v>438.914778</v>
      </c>
    </row>
    <row r="940" customFormat="false" ht="15" hidden="false" customHeight="false" outlineLevel="0" collapsed="false">
      <c r="A940" s="0" t="s">
        <v>942</v>
      </c>
      <c r="B940" s="2" t="n">
        <v>45586.5377518732</v>
      </c>
      <c r="C940" s="2" t="n">
        <v>45586.5326836697</v>
      </c>
      <c r="D940" s="0" t="n">
        <v>437.892775</v>
      </c>
    </row>
    <row r="941" customFormat="false" ht="15" hidden="false" customHeight="false" outlineLevel="0" collapsed="false">
      <c r="A941" s="0" t="s">
        <v>943</v>
      </c>
      <c r="B941" s="2" t="n">
        <v>45586.5377840493</v>
      </c>
      <c r="C941" s="2" t="n">
        <v>45586.532695186</v>
      </c>
      <c r="D941" s="0" t="n">
        <v>439.677786</v>
      </c>
    </row>
    <row r="942" customFormat="false" ht="15" hidden="false" customHeight="false" outlineLevel="0" collapsed="false">
      <c r="A942" s="0" t="s">
        <v>944</v>
      </c>
      <c r="B942" s="2" t="n">
        <v>45586.5377839682</v>
      </c>
      <c r="C942" s="2" t="n">
        <v>45586.532706818</v>
      </c>
      <c r="D942" s="0" t="n">
        <v>438.665783</v>
      </c>
    </row>
    <row r="943" customFormat="false" ht="15" hidden="false" customHeight="false" outlineLevel="0" collapsed="false">
      <c r="A943" s="0" t="s">
        <v>945</v>
      </c>
      <c r="B943" s="2" t="n">
        <v>45586.5378162138</v>
      </c>
      <c r="C943" s="2" t="n">
        <v>45586.5327184384</v>
      </c>
      <c r="D943" s="0" t="n">
        <v>440.447793</v>
      </c>
    </row>
    <row r="944" customFormat="false" ht="15" hidden="false" customHeight="false" outlineLevel="0" collapsed="false">
      <c r="A944" s="0" t="s">
        <v>946</v>
      </c>
      <c r="B944" s="2" t="n">
        <v>45586.5378162138</v>
      </c>
      <c r="C944" s="2" t="n">
        <v>45586.5327300935</v>
      </c>
      <c r="D944" s="0" t="n">
        <v>439.44079</v>
      </c>
    </row>
    <row r="945" customFormat="false" ht="15" hidden="false" customHeight="false" outlineLevel="0" collapsed="false">
      <c r="A945" s="0" t="s">
        <v>947</v>
      </c>
      <c r="B945" s="2" t="n">
        <v>45586.5378481005</v>
      </c>
      <c r="C945" s="2" t="n">
        <v>45586.5327417255</v>
      </c>
      <c r="D945" s="0" t="n">
        <v>441.1908</v>
      </c>
    </row>
    <row r="946" customFormat="false" ht="15" hidden="false" customHeight="false" outlineLevel="0" collapsed="false">
      <c r="A946" s="0" t="s">
        <v>948</v>
      </c>
      <c r="B946" s="2" t="n">
        <v>45586.5378481352</v>
      </c>
      <c r="C946" s="2" t="n">
        <v>45586.5327533343</v>
      </c>
      <c r="D946" s="0" t="n">
        <v>440.190798</v>
      </c>
    </row>
    <row r="947" customFormat="false" ht="15" hidden="false" customHeight="false" outlineLevel="0" collapsed="false">
      <c r="A947" s="0" t="s">
        <v>949</v>
      </c>
      <c r="B947" s="2" t="n">
        <v>45586.5378798715</v>
      </c>
      <c r="C947" s="2" t="n">
        <v>45586.5327650126</v>
      </c>
      <c r="D947" s="0" t="n">
        <v>441.923808</v>
      </c>
    </row>
    <row r="948" customFormat="false" ht="15" hidden="false" customHeight="false" outlineLevel="0" collapsed="false">
      <c r="A948" s="0" t="s">
        <v>950</v>
      </c>
      <c r="B948" s="2" t="n">
        <v>45586.537879559</v>
      </c>
      <c r="C948" s="2" t="n">
        <v>45586.5327766214</v>
      </c>
      <c r="D948" s="0" t="n">
        <v>440.893805</v>
      </c>
    </row>
    <row r="949" customFormat="false" ht="15" hidden="false" customHeight="false" outlineLevel="0" collapsed="false">
      <c r="A949" s="0" t="s">
        <v>951</v>
      </c>
      <c r="B949" s="2" t="n">
        <v>45586.5379122443</v>
      </c>
      <c r="C949" s="2" t="n">
        <v>45586.5327882534</v>
      </c>
      <c r="D949" s="0" t="n">
        <v>442.712816</v>
      </c>
    </row>
    <row r="950" customFormat="false" ht="15" hidden="false" customHeight="false" outlineLevel="0" collapsed="false">
      <c r="A950" s="0" t="s">
        <v>952</v>
      </c>
      <c r="B950" s="2" t="n">
        <v>45586.5379122212</v>
      </c>
      <c r="C950" s="2" t="n">
        <v>45586.5327998622</v>
      </c>
      <c r="D950" s="0" t="n">
        <v>441.707813</v>
      </c>
    </row>
    <row r="951" customFormat="false" ht="15" hidden="false" customHeight="false" outlineLevel="0" collapsed="false">
      <c r="A951" s="0" t="s">
        <v>953</v>
      </c>
      <c r="B951" s="2" t="n">
        <v>45586.5379435176</v>
      </c>
      <c r="C951" s="2" t="n">
        <v>45586.5328115405</v>
      </c>
      <c r="D951" s="0" t="n">
        <v>443.402823</v>
      </c>
    </row>
    <row r="952" customFormat="false" ht="15" hidden="false" customHeight="false" outlineLevel="0" collapsed="false">
      <c r="A952" s="0" t="s">
        <v>954</v>
      </c>
      <c r="B952" s="2" t="n">
        <v>45586.5379433324</v>
      </c>
      <c r="C952" s="2" t="n">
        <v>45586.5328231493</v>
      </c>
      <c r="D952" s="0" t="n">
        <v>442.383819</v>
      </c>
    </row>
    <row r="953" customFormat="false" ht="15" hidden="false" customHeight="false" outlineLevel="0" collapsed="false">
      <c r="A953" s="0" t="s">
        <v>955</v>
      </c>
      <c r="B953" s="2" t="n">
        <v>45586.5379752886</v>
      </c>
      <c r="C953" s="2" t="n">
        <v>45586.5328347813</v>
      </c>
      <c r="D953" s="0" t="n">
        <v>444.139829</v>
      </c>
    </row>
    <row r="954" customFormat="false" ht="15" hidden="false" customHeight="false" outlineLevel="0" collapsed="false">
      <c r="A954" s="0" t="s">
        <v>956</v>
      </c>
      <c r="B954" s="2" t="n">
        <v>45586.5379749993</v>
      </c>
      <c r="C954" s="2" t="n">
        <v>45586.532846448</v>
      </c>
      <c r="D954" s="0" t="n">
        <v>443.106826</v>
      </c>
    </row>
    <row r="955" customFormat="false" ht="15" hidden="false" customHeight="false" outlineLevel="0" collapsed="false">
      <c r="A955" s="0" t="s">
        <v>957</v>
      </c>
      <c r="B955" s="2" t="n">
        <v>45586.5380071406</v>
      </c>
      <c r="C955" s="2" t="n">
        <v>45586.5328580569</v>
      </c>
      <c r="D955" s="0" t="n">
        <v>444.880837</v>
      </c>
    </row>
    <row r="956" customFormat="false" ht="15" hidden="false" customHeight="false" outlineLevel="0" collapsed="false">
      <c r="A956" s="0" t="s">
        <v>958</v>
      </c>
      <c r="B956" s="2" t="n">
        <v>45586.5380073605</v>
      </c>
      <c r="C956" s="2" t="n">
        <v>45586.5328696888</v>
      </c>
      <c r="D956" s="0" t="n">
        <v>443.894834</v>
      </c>
    </row>
    <row r="957" customFormat="false" ht="15" hidden="false" customHeight="false" outlineLevel="0" collapsed="false">
      <c r="A957" s="0" t="s">
        <v>959</v>
      </c>
      <c r="B957" s="2" t="n">
        <v>45586.5380404973</v>
      </c>
      <c r="C957" s="2" t="n">
        <v>45586.532881344</v>
      </c>
      <c r="D957" s="0" t="n">
        <v>445.750845</v>
      </c>
    </row>
    <row r="958" customFormat="false" ht="15" hidden="false" customHeight="false" outlineLevel="0" collapsed="false">
      <c r="A958" s="0" t="s">
        <v>960</v>
      </c>
      <c r="B958" s="2" t="n">
        <v>45586.5380401963</v>
      </c>
      <c r="C958" s="2" t="n">
        <v>45586.5328929296</v>
      </c>
      <c r="D958" s="0" t="n">
        <v>444.723842</v>
      </c>
    </row>
    <row r="959" customFormat="false" ht="15" hidden="false" customHeight="false" outlineLevel="0" collapsed="false">
      <c r="A959" s="0" t="s">
        <v>961</v>
      </c>
      <c r="B959" s="2" t="n">
        <v>45586.538073009</v>
      </c>
      <c r="C959" s="2" t="n">
        <v>45586.5329045963</v>
      </c>
      <c r="D959" s="0" t="n">
        <v>446.550853</v>
      </c>
    </row>
    <row r="960" customFormat="false" ht="15" hidden="false" customHeight="false" outlineLevel="0" collapsed="false">
      <c r="A960" s="0" t="s">
        <v>962</v>
      </c>
      <c r="B960" s="2" t="n">
        <v>45586.5380729858</v>
      </c>
      <c r="C960" s="2" t="n">
        <v>45586.5329162052</v>
      </c>
      <c r="D960" s="0" t="n">
        <v>445.54585</v>
      </c>
    </row>
    <row r="961" customFormat="false" ht="15" hidden="false" customHeight="false" outlineLevel="0" collapsed="false">
      <c r="A961" s="0" t="s">
        <v>963</v>
      </c>
      <c r="B961" s="2" t="n">
        <v>45586.5381047916</v>
      </c>
      <c r="C961" s="2" t="n">
        <v>45586.5329278372</v>
      </c>
      <c r="D961" s="0" t="n">
        <v>447.288859</v>
      </c>
    </row>
    <row r="962" customFormat="false" ht="15" hidden="false" customHeight="false" outlineLevel="0" collapsed="false">
      <c r="A962" s="0" t="s">
        <v>964</v>
      </c>
      <c r="B962" s="2" t="n">
        <v>45586.5381047916</v>
      </c>
      <c r="C962" s="2" t="n">
        <v>45586.5329394576</v>
      </c>
      <c r="D962" s="0" t="n">
        <v>446.284856</v>
      </c>
    </row>
    <row r="963" customFormat="false" ht="15" hidden="false" customHeight="false" outlineLevel="0" collapsed="false">
      <c r="A963" s="0" t="s">
        <v>965</v>
      </c>
      <c r="B963" s="2" t="n">
        <v>45586.5381372339</v>
      </c>
      <c r="C963" s="2" t="n">
        <v>45586.5329511243</v>
      </c>
      <c r="D963" s="0" t="n">
        <v>448.079867</v>
      </c>
    </row>
    <row r="964" customFormat="false" ht="15" hidden="false" customHeight="false" outlineLevel="0" collapsed="false">
      <c r="A964" s="0" t="s">
        <v>966</v>
      </c>
      <c r="B964" s="2" t="n">
        <v>45586.5381372339</v>
      </c>
      <c r="C964" s="2" t="n">
        <v>45586.5329627331</v>
      </c>
      <c r="D964" s="0" t="n">
        <v>447.076864</v>
      </c>
    </row>
    <row r="965" customFormat="false" ht="15" hidden="false" customHeight="false" outlineLevel="0" collapsed="false">
      <c r="A965" s="0" t="s">
        <v>967</v>
      </c>
      <c r="B965" s="2" t="n">
        <v>45586.5381687734</v>
      </c>
      <c r="C965" s="2" t="n">
        <v>45586.5329743651</v>
      </c>
      <c r="D965" s="0" t="n">
        <v>448.796874</v>
      </c>
    </row>
    <row r="966" customFormat="false" ht="15" hidden="false" customHeight="false" outlineLevel="0" collapsed="false">
      <c r="A966" s="0" t="s">
        <v>968</v>
      </c>
      <c r="B966" s="2" t="n">
        <v>45586.5381690511</v>
      </c>
      <c r="C966" s="2" t="n">
        <v>45586.5329859739</v>
      </c>
      <c r="D966" s="0" t="n">
        <v>447.817872</v>
      </c>
    </row>
    <row r="967" customFormat="false" ht="15" hidden="false" customHeight="false" outlineLevel="0" collapsed="false">
      <c r="A967" s="0" t="s">
        <v>969</v>
      </c>
      <c r="B967" s="2" t="n">
        <v>45586.5382005212</v>
      </c>
      <c r="C967" s="2" t="n">
        <v>45586.5329976522</v>
      </c>
      <c r="D967" s="0" t="n">
        <v>449.527882</v>
      </c>
    </row>
    <row r="968" customFormat="false" ht="15" hidden="false" customHeight="false" outlineLevel="0" collapsed="false">
      <c r="A968" s="0" t="s">
        <v>970</v>
      </c>
      <c r="B968" s="2" t="n">
        <v>45586.5382005791</v>
      </c>
      <c r="C968" s="2" t="n">
        <v>45586.5330092842</v>
      </c>
      <c r="D968" s="0" t="n">
        <v>448.527878</v>
      </c>
    </row>
    <row r="969" customFormat="false" ht="15" hidden="false" customHeight="false" outlineLevel="0" collapsed="false">
      <c r="A969" s="0" t="s">
        <v>971</v>
      </c>
      <c r="B969" s="2" t="n">
        <v>45586.538231945</v>
      </c>
      <c r="C969" s="2" t="n">
        <v>45586.5330208814</v>
      </c>
      <c r="D969" s="0" t="n">
        <v>450.235889</v>
      </c>
    </row>
    <row r="970" customFormat="false" ht="15" hidden="false" customHeight="false" outlineLevel="0" collapsed="false">
      <c r="A970" s="0" t="s">
        <v>972</v>
      </c>
      <c r="B970" s="2" t="n">
        <v>45586.5382318755</v>
      </c>
      <c r="C970" s="2" t="n">
        <v>45586.5330325134</v>
      </c>
      <c r="D970" s="0" t="n">
        <v>449.224886</v>
      </c>
    </row>
    <row r="971" customFormat="false" ht="15" hidden="false" customHeight="false" outlineLevel="0" collapsed="false">
      <c r="A971" s="0" t="s">
        <v>973</v>
      </c>
      <c r="B971" s="2" t="n">
        <v>45586.5382642484</v>
      </c>
      <c r="C971" s="2" t="n">
        <v>45586.5330441801</v>
      </c>
      <c r="D971" s="0" t="n">
        <v>451.013896</v>
      </c>
    </row>
    <row r="972" customFormat="false" ht="15" hidden="false" customHeight="false" outlineLevel="0" collapsed="false">
      <c r="A972" s="0" t="s">
        <v>974</v>
      </c>
      <c r="B972" s="2" t="n">
        <v>45586.538263959</v>
      </c>
      <c r="C972" s="2" t="n">
        <v>45586.533055789</v>
      </c>
      <c r="D972" s="0" t="n">
        <v>449.985893</v>
      </c>
    </row>
    <row r="973" customFormat="false" ht="15" hidden="false" customHeight="false" outlineLevel="0" collapsed="false">
      <c r="A973" s="0" t="s">
        <v>975</v>
      </c>
      <c r="B973" s="2" t="n">
        <v>45586.5382951513</v>
      </c>
      <c r="C973" s="2" t="n">
        <v>45586.5330674094</v>
      </c>
      <c r="D973" s="0" t="n">
        <v>451.676903</v>
      </c>
    </row>
    <row r="974" customFormat="false" ht="15" hidden="false" customHeight="false" outlineLevel="0" collapsed="false">
      <c r="A974" s="0" t="s">
        <v>976</v>
      </c>
      <c r="B974" s="2" t="n">
        <v>45586.5382954522</v>
      </c>
      <c r="C974" s="2" t="n">
        <v>45586.5330790298</v>
      </c>
      <c r="D974" s="0" t="n">
        <v>450.6989</v>
      </c>
    </row>
    <row r="975" customFormat="false" ht="15" hidden="false" customHeight="false" outlineLevel="0" collapsed="false">
      <c r="A975" s="0" t="s">
        <v>977</v>
      </c>
      <c r="B975" s="2" t="n">
        <v>45586.5383272811</v>
      </c>
      <c r="C975" s="2" t="n">
        <v>45586.5330906965</v>
      </c>
      <c r="D975" s="0" t="n">
        <v>452.44091</v>
      </c>
    </row>
    <row r="976" customFormat="false" ht="15" hidden="false" customHeight="false" outlineLevel="0" collapsed="false">
      <c r="A976" s="0" t="s">
        <v>978</v>
      </c>
      <c r="B976" s="2" t="n">
        <v>45586.5383273158</v>
      </c>
      <c r="C976" s="2" t="n">
        <v>45586.5331023285</v>
      </c>
      <c r="D976" s="0" t="n">
        <v>451.438907</v>
      </c>
    </row>
    <row r="977" customFormat="false" ht="15" hidden="false" customHeight="false" outlineLevel="0" collapsed="false">
      <c r="A977" s="0" t="s">
        <v>979</v>
      </c>
      <c r="B977" s="2" t="n">
        <v>45586.5383593067</v>
      </c>
      <c r="C977" s="2" t="n">
        <v>45586.5331139373</v>
      </c>
      <c r="D977" s="0" t="n">
        <v>453.199917</v>
      </c>
    </row>
    <row r="978" customFormat="false" ht="15" hidden="false" customHeight="false" outlineLevel="0" collapsed="false">
      <c r="A978" s="0" t="s">
        <v>980</v>
      </c>
      <c r="B978" s="2" t="n">
        <v>45586.538359272</v>
      </c>
      <c r="C978" s="2" t="n">
        <v>45586.5331255693</v>
      </c>
      <c r="D978" s="0" t="n">
        <v>452.191914</v>
      </c>
    </row>
    <row r="979" customFormat="false" ht="15" hidden="false" customHeight="false" outlineLevel="0" collapsed="false">
      <c r="A979" s="0" t="s">
        <v>981</v>
      </c>
      <c r="B979" s="2" t="n">
        <v>45586.5383907189</v>
      </c>
      <c r="C979" s="2" t="n">
        <v>45586.5331373054</v>
      </c>
      <c r="D979" s="0" t="n">
        <v>453.894925</v>
      </c>
    </row>
    <row r="980" customFormat="false" ht="15" hidden="false" customHeight="false" outlineLevel="0" collapsed="false">
      <c r="A980" s="0" t="s">
        <v>982</v>
      </c>
      <c r="B980" s="2" t="n">
        <v>45586.538390661</v>
      </c>
      <c r="C980" s="2" t="n">
        <v>45586.5331488448</v>
      </c>
      <c r="D980" s="0" t="n">
        <v>452.892922</v>
      </c>
    </row>
    <row r="981" customFormat="false" ht="15" hidden="false" customHeight="false" outlineLevel="0" collapsed="false">
      <c r="A981" s="0" t="s">
        <v>983</v>
      </c>
      <c r="B981" s="2" t="n">
        <v>45586.5384228603</v>
      </c>
      <c r="C981" s="2" t="n">
        <v>45586.5331604768</v>
      </c>
      <c r="D981" s="0" t="n">
        <v>454.669932</v>
      </c>
    </row>
    <row r="982" customFormat="false" ht="15" hidden="false" customHeight="false" outlineLevel="0" collapsed="false">
      <c r="A982" s="0" t="s">
        <v>984</v>
      </c>
      <c r="B982" s="2" t="n">
        <v>45586.5384229181</v>
      </c>
      <c r="C982" s="2" t="n">
        <v>45586.5331720856</v>
      </c>
      <c r="D982" s="0" t="n">
        <v>453.671929</v>
      </c>
    </row>
    <row r="983" customFormat="false" ht="15" hidden="false" customHeight="false" outlineLevel="0" collapsed="false">
      <c r="A983" s="0" t="s">
        <v>985</v>
      </c>
      <c r="B983" s="2" t="n">
        <v>45586.5384546081</v>
      </c>
      <c r="C983" s="2" t="n">
        <v>45586.5331836713</v>
      </c>
      <c r="D983" s="0" t="n">
        <v>455.408939</v>
      </c>
    </row>
    <row r="984" customFormat="false" ht="15" hidden="false" customHeight="false" outlineLevel="0" collapsed="false">
      <c r="A984" s="0" t="s">
        <v>986</v>
      </c>
      <c r="B984" s="2" t="n">
        <v>45586.538454666</v>
      </c>
      <c r="C984" s="2" t="n">
        <v>45586.5331953496</v>
      </c>
      <c r="D984" s="0" t="n">
        <v>454.404936</v>
      </c>
    </row>
    <row r="985" customFormat="false" ht="15" hidden="false" customHeight="false" outlineLevel="0" collapsed="false">
      <c r="A985" s="0" t="s">
        <v>987</v>
      </c>
      <c r="B985" s="2" t="n">
        <v>45586.5384869347</v>
      </c>
      <c r="C985" s="2" t="n">
        <v>45586.5332069469</v>
      </c>
      <c r="D985" s="0" t="n">
        <v>456.190946</v>
      </c>
    </row>
    <row r="986" customFormat="false" ht="15" hidden="false" customHeight="false" outlineLevel="0" collapsed="false">
      <c r="A986" s="0" t="s">
        <v>988</v>
      </c>
      <c r="B986" s="2" t="n">
        <v>45586.5384870273</v>
      </c>
      <c r="C986" s="2" t="n">
        <v>45586.5332185788</v>
      </c>
      <c r="D986" s="0" t="n">
        <v>455.193943</v>
      </c>
    </row>
    <row r="987" customFormat="false" ht="15" hidden="false" customHeight="false" outlineLevel="0" collapsed="false">
      <c r="A987" s="0" t="s">
        <v>989</v>
      </c>
      <c r="B987" s="2" t="n">
        <v>45586.5385193191</v>
      </c>
      <c r="C987" s="2" t="n">
        <v>45586.5332301877</v>
      </c>
      <c r="D987" s="0" t="n">
        <v>456.980954</v>
      </c>
    </row>
    <row r="988" customFormat="false" ht="15" hidden="false" customHeight="false" outlineLevel="0" collapsed="false">
      <c r="A988" s="0" t="s">
        <v>990</v>
      </c>
      <c r="B988" s="2" t="n">
        <v>45586.5385193191</v>
      </c>
      <c r="C988" s="2" t="n">
        <v>45586.5332418544</v>
      </c>
      <c r="D988" s="0" t="n">
        <v>455.97295</v>
      </c>
    </row>
    <row r="989" customFormat="false" ht="15" hidden="false" customHeight="false" outlineLevel="0" collapsed="false">
      <c r="A989" s="0" t="s">
        <v>991</v>
      </c>
      <c r="B989" s="2" t="n">
        <v>45586.5385517961</v>
      </c>
      <c r="C989" s="2" t="n">
        <v>45586.5332534864</v>
      </c>
      <c r="D989" s="0" t="n">
        <v>457.773961</v>
      </c>
    </row>
    <row r="990" customFormat="false" ht="15" hidden="false" customHeight="false" outlineLevel="0" collapsed="false">
      <c r="A990" s="0" t="s">
        <v>992</v>
      </c>
      <c r="B990" s="2" t="n">
        <v>45586.5385521202</v>
      </c>
      <c r="C990" s="2" t="n">
        <v>45586.5332651415</v>
      </c>
      <c r="D990" s="0" t="n">
        <v>456.794959</v>
      </c>
    </row>
    <row r="991" customFormat="false" ht="15" hidden="false" customHeight="false" outlineLevel="0" collapsed="false">
      <c r="A991" s="0" t="s">
        <v>993</v>
      </c>
      <c r="B991" s="2" t="n">
        <v>45586.5385842847</v>
      </c>
      <c r="C991" s="2" t="n">
        <v>45586.5332767735</v>
      </c>
      <c r="D991" s="0" t="n">
        <v>458.568969</v>
      </c>
    </row>
    <row r="992" customFormat="false" ht="15" hidden="false" customHeight="false" outlineLevel="0" collapsed="false">
      <c r="A992" s="0" t="s">
        <v>994</v>
      </c>
      <c r="B992" s="2" t="n">
        <v>45586.5385837754</v>
      </c>
      <c r="C992" s="2" t="n">
        <v>45586.5332883939</v>
      </c>
      <c r="D992" s="0" t="n">
        <v>457.520965</v>
      </c>
    </row>
    <row r="993" customFormat="false" ht="15" hidden="false" customHeight="false" outlineLevel="0" collapsed="false">
      <c r="A993" s="0" t="s">
        <v>995</v>
      </c>
      <c r="B993" s="2" t="n">
        <v>45586.5386166923</v>
      </c>
      <c r="C993" s="2" t="n">
        <v>45586.5333000143</v>
      </c>
      <c r="D993" s="0" t="n">
        <v>459.360977</v>
      </c>
    </row>
    <row r="994" customFormat="false" ht="15" hidden="false" customHeight="false" outlineLevel="0" collapsed="false">
      <c r="A994" s="0" t="s">
        <v>996</v>
      </c>
      <c r="B994" s="2" t="n">
        <v>45586.5386166923</v>
      </c>
      <c r="C994" s="2" t="n">
        <v>45586.5333116231</v>
      </c>
      <c r="D994" s="0" t="n">
        <v>458.357973</v>
      </c>
    </row>
    <row r="995" customFormat="false" ht="15" hidden="false" customHeight="false" outlineLevel="0" collapsed="false">
      <c r="A995" s="0" t="s">
        <v>997</v>
      </c>
      <c r="B995" s="2" t="n">
        <v>45586.5386487063</v>
      </c>
      <c r="C995" s="2" t="n">
        <v>45586.5333233014</v>
      </c>
      <c r="D995" s="0" t="n">
        <v>460.114983</v>
      </c>
    </row>
    <row r="996" customFormat="false" ht="15" hidden="false" customHeight="false" outlineLevel="0" collapsed="false">
      <c r="A996" s="0" t="s">
        <v>998</v>
      </c>
      <c r="B996" s="2" t="n">
        <v>45586.5386486947</v>
      </c>
      <c r="C996" s="2" t="n">
        <v>45586.5333349218</v>
      </c>
      <c r="D996" s="0" t="n">
        <v>459.109981</v>
      </c>
    </row>
    <row r="997" customFormat="false" ht="15" hidden="false" customHeight="false" outlineLevel="0" collapsed="false">
      <c r="A997" s="0" t="s">
        <v>999</v>
      </c>
      <c r="B997" s="2" t="n">
        <v>45586.5386805236</v>
      </c>
      <c r="C997" s="2" t="n">
        <v>45586.5333465422</v>
      </c>
      <c r="D997" s="0" t="n">
        <v>460.85599</v>
      </c>
    </row>
    <row r="998" customFormat="false" ht="15" hidden="false" customHeight="false" outlineLevel="0" collapsed="false">
      <c r="A998" s="0" t="s">
        <v>1000</v>
      </c>
      <c r="B998" s="2" t="n">
        <v>45586.5386806162</v>
      </c>
      <c r="C998" s="2" t="n">
        <v>45586.5333581511</v>
      </c>
      <c r="D998" s="0" t="n">
        <v>459.860988</v>
      </c>
    </row>
    <row r="999" customFormat="false" ht="15" hidden="false" customHeight="false" outlineLevel="0" collapsed="false">
      <c r="A999" s="0" t="s">
        <v>1001</v>
      </c>
      <c r="B999" s="2" t="n">
        <v>45586.538712827</v>
      </c>
      <c r="C999" s="2" t="n">
        <v>45586.5333698641</v>
      </c>
      <c r="D999" s="0" t="n">
        <v>461.631999</v>
      </c>
    </row>
    <row r="1000" customFormat="false" ht="15" hidden="false" customHeight="false" outlineLevel="0" collapsed="false">
      <c r="A1000" s="0" t="s">
        <v>1002</v>
      </c>
      <c r="B1000" s="2" t="n">
        <v>45586.5387128965</v>
      </c>
      <c r="C1000" s="2" t="n">
        <v>45586.5333814382</v>
      </c>
      <c r="D1000" s="0" t="n">
        <v>460.637995</v>
      </c>
    </row>
    <row r="1001" customFormat="false" ht="15" hidden="false" customHeight="false" outlineLevel="0" collapsed="false">
      <c r="A1001" s="0" t="s">
        <v>1003</v>
      </c>
      <c r="B1001" s="2" t="n">
        <v>45586.5387449221</v>
      </c>
      <c r="C1001" s="2" t="n">
        <v>45586.5333930702</v>
      </c>
      <c r="D1001" s="0" t="n">
        <v>462.400006</v>
      </c>
    </row>
    <row r="1002" customFormat="false" ht="15" hidden="false" customHeight="false" outlineLevel="0" collapsed="false">
      <c r="A1002" s="0" t="s">
        <v>1004</v>
      </c>
      <c r="B1002" s="2" t="n">
        <v>45586.5387446211</v>
      </c>
      <c r="C1002" s="2" t="n">
        <v>45586.533404679</v>
      </c>
      <c r="D1002" s="0" t="n">
        <v>461.371002</v>
      </c>
    </row>
    <row r="1003" customFormat="false" ht="15" hidden="false" customHeight="false" outlineLevel="0" collapsed="false">
      <c r="A1003" s="0" t="s">
        <v>1005</v>
      </c>
      <c r="B1003" s="2" t="n">
        <v>45586.5387779546</v>
      </c>
      <c r="C1003" s="2" t="n">
        <v>45586.5334163457</v>
      </c>
      <c r="D1003" s="0" t="n">
        <v>463.243013</v>
      </c>
    </row>
    <row r="1004" customFormat="false" ht="15" hidden="false" customHeight="false" outlineLevel="0" collapsed="false">
      <c r="A1004" s="0" t="s">
        <v>1006</v>
      </c>
      <c r="B1004" s="2" t="n">
        <v>45586.5387779546</v>
      </c>
      <c r="C1004" s="2" t="n">
        <v>45586.5334280356</v>
      </c>
      <c r="D1004" s="0" t="n">
        <v>462.23301</v>
      </c>
    </row>
    <row r="1005" customFormat="false" ht="15" hidden="false" customHeight="false" outlineLevel="0" collapsed="false">
      <c r="A1005" s="0" t="s">
        <v>1007</v>
      </c>
      <c r="B1005" s="2" t="n">
        <v>45586.5388095636</v>
      </c>
      <c r="C1005" s="2" t="n">
        <v>45586.5334395865</v>
      </c>
      <c r="D1005" s="0" t="n">
        <v>463.96602</v>
      </c>
    </row>
    <row r="1006" customFormat="false" ht="15" hidden="false" customHeight="false" outlineLevel="0" collapsed="false">
      <c r="A1006" s="0" t="s">
        <v>1008</v>
      </c>
      <c r="B1006" s="2" t="n">
        <v>45586.5388096215</v>
      </c>
      <c r="C1006" s="2" t="n">
        <v>45586.5334512185</v>
      </c>
      <c r="D1006" s="0" t="n">
        <v>462.966017</v>
      </c>
    </row>
    <row r="1007" customFormat="false" ht="15" hidden="false" customHeight="false" outlineLevel="0" collapsed="false">
      <c r="A1007" s="0" t="s">
        <v>1009</v>
      </c>
      <c r="B1007" s="2" t="n">
        <v>45586.5388414388</v>
      </c>
      <c r="C1007" s="2" t="n">
        <v>45586.5334628852</v>
      </c>
      <c r="D1007" s="0" t="n">
        <v>464.707028</v>
      </c>
    </row>
    <row r="1008" customFormat="false" ht="15" hidden="false" customHeight="false" outlineLevel="0" collapsed="false">
      <c r="A1008" s="0" t="s">
        <v>1010</v>
      </c>
      <c r="B1008" s="2" t="n">
        <v>45586.5388411378</v>
      </c>
      <c r="C1008" s="2" t="n">
        <v>45586.5334745056</v>
      </c>
      <c r="D1008" s="0" t="n">
        <v>463.677024</v>
      </c>
    </row>
    <row r="1009" customFormat="false" ht="15" hidden="false" customHeight="false" outlineLevel="0" collapsed="false">
      <c r="A1009" s="0" t="s">
        <v>1011</v>
      </c>
      <c r="B1009" s="2" t="n">
        <v>45586.5388740662</v>
      </c>
      <c r="C1009" s="2" t="n">
        <v>45586.533486126</v>
      </c>
      <c r="D1009" s="0" t="n">
        <v>465.518035</v>
      </c>
    </row>
    <row r="1010" customFormat="false" ht="15" hidden="false" customHeight="false" outlineLevel="0" collapsed="false">
      <c r="A1010" s="0" t="s">
        <v>1012</v>
      </c>
      <c r="B1010" s="2" t="n">
        <v>45586.5388740662</v>
      </c>
      <c r="C1010" s="2" t="n">
        <v>45586.5334977464</v>
      </c>
      <c r="D1010" s="0" t="n">
        <v>464.514031</v>
      </c>
    </row>
    <row r="1011" customFormat="false" ht="15" hidden="false" customHeight="false" outlineLevel="0" collapsed="false">
      <c r="A1011" s="0" t="s">
        <v>1013</v>
      </c>
      <c r="B1011" s="2" t="n">
        <v>45586.5389075849</v>
      </c>
      <c r="C1011" s="2" t="n">
        <v>45586.5335094131</v>
      </c>
      <c r="D1011" s="0" t="n">
        <v>466.402043</v>
      </c>
    </row>
    <row r="1012" customFormat="false" ht="15" hidden="false" customHeight="false" outlineLevel="0" collapsed="false">
      <c r="A1012" s="0" t="s">
        <v>1014</v>
      </c>
      <c r="B1012" s="2" t="n">
        <v>45586.5389075155</v>
      </c>
      <c r="C1012" s="2" t="n">
        <v>45586.5335210336</v>
      </c>
      <c r="D1012" s="0" t="n">
        <v>465.392039</v>
      </c>
    </row>
    <row r="1013" customFormat="false" ht="15" hidden="false" customHeight="false" outlineLevel="0" collapsed="false">
      <c r="A1013" s="0" t="s">
        <v>1015</v>
      </c>
      <c r="B1013" s="2" t="n">
        <v>45586.5389399115</v>
      </c>
      <c r="C1013" s="2" t="n">
        <v>45586.533532654</v>
      </c>
      <c r="D1013" s="0" t="n">
        <v>467.18705</v>
      </c>
    </row>
    <row r="1014" customFormat="false" ht="15" hidden="false" customHeight="false" outlineLevel="0" collapsed="false">
      <c r="A1014" s="0" t="s">
        <v>1016</v>
      </c>
      <c r="B1014" s="2" t="n">
        <v>45586.538939842</v>
      </c>
      <c r="C1014" s="2" t="n">
        <v>45586.5335442859</v>
      </c>
      <c r="D1014" s="0" t="n">
        <v>466.176047</v>
      </c>
    </row>
    <row r="1015" customFormat="false" ht="15" hidden="false" customHeight="false" outlineLevel="0" collapsed="false">
      <c r="A1015" s="0" t="s">
        <v>1017</v>
      </c>
      <c r="B1015" s="2" t="n">
        <v>45586.5389724117</v>
      </c>
      <c r="C1015" s="2" t="n">
        <v>45586.5335560452</v>
      </c>
      <c r="D1015" s="0" t="n">
        <v>467.974058</v>
      </c>
    </row>
    <row r="1016" customFormat="false" ht="15" hidden="false" customHeight="false" outlineLevel="0" collapsed="false">
      <c r="A1016" s="0" t="s">
        <v>1018</v>
      </c>
      <c r="B1016" s="2" t="n">
        <v>45586.5389723422</v>
      </c>
      <c r="C1016" s="2" t="n">
        <v>45586.5335675499</v>
      </c>
      <c r="D1016" s="0" t="n">
        <v>466.974054</v>
      </c>
    </row>
    <row r="1017" customFormat="false" ht="15" hidden="false" customHeight="false" outlineLevel="0" collapsed="false">
      <c r="A1017" s="0" t="s">
        <v>1019</v>
      </c>
      <c r="B1017" s="2" t="n">
        <v>45586.5390047035</v>
      </c>
      <c r="C1017" s="2" t="n">
        <v>45586.5335791819</v>
      </c>
      <c r="D1017" s="0" t="n">
        <v>468.765065</v>
      </c>
    </row>
    <row r="1018" customFormat="false" ht="15" hidden="false" customHeight="false" outlineLevel="0" collapsed="false">
      <c r="A1018" s="0" t="s">
        <v>1020</v>
      </c>
      <c r="B1018" s="2" t="n">
        <v>45586.5390047035</v>
      </c>
      <c r="C1018" s="2" t="n">
        <v>45586.5335908023</v>
      </c>
      <c r="D1018" s="0" t="n">
        <v>467.761062</v>
      </c>
    </row>
    <row r="1019" customFormat="false" ht="15" hidden="false" customHeight="false" outlineLevel="0" collapsed="false">
      <c r="A1019" s="0" t="s">
        <v>1021</v>
      </c>
      <c r="B1019" s="2" t="n">
        <v>45586.5390370185</v>
      </c>
      <c r="C1019" s="2" t="n">
        <v>45586.533602469</v>
      </c>
      <c r="D1019" s="0" t="n">
        <v>469.545072</v>
      </c>
    </row>
    <row r="1020" customFormat="false" ht="15" hidden="false" customHeight="false" outlineLevel="0" collapsed="false">
      <c r="A1020" s="0" t="s">
        <v>1022</v>
      </c>
      <c r="B1020" s="2" t="n">
        <v>45586.5390370995</v>
      </c>
      <c r="C1020" s="2" t="n">
        <v>45586.5336140894</v>
      </c>
      <c r="D1020" s="0" t="n">
        <v>468.548069</v>
      </c>
    </row>
    <row r="1021" customFormat="false" ht="15" hidden="false" customHeight="false" outlineLevel="0" collapsed="false">
      <c r="A1021" s="0" t="s">
        <v>1023</v>
      </c>
      <c r="B1021" s="2" t="n">
        <v>45586.5390696112</v>
      </c>
      <c r="C1021" s="2" t="n">
        <v>45586.5336257098</v>
      </c>
      <c r="D1021" s="0" t="n">
        <v>470.353079</v>
      </c>
    </row>
    <row r="1022" customFormat="false" ht="15" hidden="false" customHeight="false" outlineLevel="0" collapsed="false">
      <c r="A1022" s="0" t="s">
        <v>1024</v>
      </c>
      <c r="B1022" s="2" t="n">
        <v>45586.5390696112</v>
      </c>
      <c r="C1022" s="2" t="n">
        <v>45586.5336373765</v>
      </c>
      <c r="D1022" s="0" t="n">
        <v>469.345076</v>
      </c>
    </row>
    <row r="1023" customFormat="false" ht="15" hidden="false" customHeight="false" outlineLevel="0" collapsed="false">
      <c r="A1023" s="0" t="s">
        <v>1025</v>
      </c>
      <c r="B1023" s="2" t="n">
        <v>45586.5391012781</v>
      </c>
      <c r="C1023" s="2" t="n">
        <v>45586.533648997</v>
      </c>
      <c r="D1023" s="0" t="n">
        <v>471.077086</v>
      </c>
    </row>
    <row r="1024" customFormat="false" ht="15" hidden="false" customHeight="false" outlineLevel="0" collapsed="false">
      <c r="A1024" s="0" t="s">
        <v>1026</v>
      </c>
      <c r="B1024" s="2" t="n">
        <v>45586.5391016253</v>
      </c>
      <c r="C1024" s="2" t="n">
        <v>45586.5336606174</v>
      </c>
      <c r="D1024" s="0" t="n">
        <v>470.103084</v>
      </c>
    </row>
    <row r="1025" customFormat="false" ht="15" hidden="false" customHeight="false" outlineLevel="0" collapsed="false">
      <c r="A1025" s="0" t="s">
        <v>1027</v>
      </c>
      <c r="B1025" s="2" t="n">
        <v>45586.5391348083</v>
      </c>
      <c r="C1025" s="2" t="n">
        <v>45586.5336722378</v>
      </c>
      <c r="D1025" s="0" t="n">
        <v>471.966094</v>
      </c>
    </row>
    <row r="1026" customFormat="false" ht="15" hidden="false" customHeight="false" outlineLevel="0" collapsed="false">
      <c r="A1026" s="0" t="s">
        <v>1028</v>
      </c>
      <c r="B1026" s="2" t="n">
        <v>45586.539134762</v>
      </c>
      <c r="C1026" s="2" t="n">
        <v>45586.5336841128</v>
      </c>
      <c r="D1026" s="0" t="n">
        <v>470.936091</v>
      </c>
    </row>
    <row r="1027" customFormat="false" ht="15" hidden="false" customHeight="false" outlineLevel="0" collapsed="false">
      <c r="A1027" s="0" t="s">
        <v>1029</v>
      </c>
      <c r="B1027" s="2" t="n">
        <v>45586.5391671812</v>
      </c>
      <c r="C1027" s="2" t="n">
        <v>45586.5336955249</v>
      </c>
      <c r="D1027" s="0" t="n">
        <v>472.751102</v>
      </c>
    </row>
    <row r="1028" customFormat="false" ht="15" hidden="false" customHeight="false" outlineLevel="0" collapsed="false">
      <c r="A1028" s="0" t="s">
        <v>1030</v>
      </c>
      <c r="B1028" s="2" t="n">
        <v>45586.5391671349</v>
      </c>
      <c r="C1028" s="2" t="n">
        <v>45586.5337071453</v>
      </c>
      <c r="D1028" s="0" t="n">
        <v>471.743099</v>
      </c>
    </row>
    <row r="1029" customFormat="false" ht="15" hidden="false" customHeight="false" outlineLevel="0" collapsed="false">
      <c r="A1029" s="0" t="s">
        <v>1031</v>
      </c>
      <c r="B1029" s="2" t="n">
        <v>45586.5391994267</v>
      </c>
      <c r="C1029" s="2" t="n">
        <v>45586.5337188236</v>
      </c>
      <c r="D1029" s="0" t="n">
        <v>473.524109</v>
      </c>
    </row>
    <row r="1030" customFormat="false" ht="15" hidden="false" customHeight="false" outlineLevel="0" collapsed="false">
      <c r="A1030" s="0" t="s">
        <v>1032</v>
      </c>
      <c r="B1030" s="2" t="n">
        <v>45586.5391991258</v>
      </c>
      <c r="C1030" s="2" t="n">
        <v>45586.5337304324</v>
      </c>
      <c r="D1030" s="0" t="n">
        <v>472.495106</v>
      </c>
    </row>
    <row r="1031" customFormat="false" ht="15" hidden="false" customHeight="false" outlineLevel="0" collapsed="false">
      <c r="A1031" s="0" t="s">
        <v>1033</v>
      </c>
      <c r="B1031" s="2" t="n">
        <v>45586.5392318921</v>
      </c>
      <c r="C1031" s="2" t="n">
        <v>45586.5337420528</v>
      </c>
      <c r="D1031" s="0" t="n">
        <v>474.322116</v>
      </c>
    </row>
    <row r="1032" customFormat="false" ht="15" hidden="false" customHeight="false" outlineLevel="0" collapsed="false">
      <c r="A1032" s="0" t="s">
        <v>1034</v>
      </c>
      <c r="B1032" s="2" t="n">
        <v>45586.5392318921</v>
      </c>
      <c r="C1032" s="2" t="n">
        <v>45586.5337536733</v>
      </c>
      <c r="D1032" s="0" t="n">
        <v>473.318112</v>
      </c>
    </row>
    <row r="1033" customFormat="false" ht="15" hidden="false" customHeight="false" outlineLevel="0" collapsed="false">
      <c r="A1033" s="0" t="s">
        <v>1035</v>
      </c>
      <c r="B1033" s="2" t="n">
        <v>45586.5392642534</v>
      </c>
      <c r="C1033" s="2" t="n">
        <v>45586.5337652937</v>
      </c>
      <c r="D1033" s="0" t="n">
        <v>475.110124</v>
      </c>
    </row>
    <row r="1034" customFormat="false" ht="15" hidden="false" customHeight="false" outlineLevel="0" collapsed="false">
      <c r="A1034" s="0" t="s">
        <v>1036</v>
      </c>
      <c r="B1034" s="2" t="n">
        <v>45586.5392645428</v>
      </c>
      <c r="C1034" s="2" t="n">
        <v>45586.5337769604</v>
      </c>
      <c r="D1034" s="0" t="n">
        <v>474.12712</v>
      </c>
    </row>
    <row r="1035" customFormat="false" ht="15" hidden="false" customHeight="false" outlineLevel="0" collapsed="false">
      <c r="A1035" s="0" t="s">
        <v>1037</v>
      </c>
      <c r="B1035" s="2" t="n">
        <v>45586.5392983392</v>
      </c>
      <c r="C1035" s="2" t="n">
        <v>45586.5337885808</v>
      </c>
      <c r="D1035" s="0" t="n">
        <v>476.043132</v>
      </c>
    </row>
    <row r="1036" customFormat="false" ht="15" hidden="false" customHeight="false" outlineLevel="0" collapsed="false">
      <c r="A1036" s="0" t="s">
        <v>1038</v>
      </c>
      <c r="B1036" s="2" t="n">
        <v>45586.5392983971</v>
      </c>
      <c r="C1036" s="2" t="n">
        <v>45586.5338002012</v>
      </c>
      <c r="D1036" s="0" t="n">
        <v>475.044128</v>
      </c>
    </row>
    <row r="1037" customFormat="false" ht="15" hidden="false" customHeight="false" outlineLevel="0" collapsed="false">
      <c r="A1037" s="0" t="s">
        <v>1039</v>
      </c>
      <c r="B1037" s="2" t="n">
        <v>45586.539330932</v>
      </c>
      <c r="C1037" s="2" t="n">
        <v>45586.5338118679</v>
      </c>
      <c r="D1037" s="0" t="n">
        <v>476.84714</v>
      </c>
    </row>
    <row r="1038" customFormat="false" ht="15" hidden="false" customHeight="false" outlineLevel="0" collapsed="false">
      <c r="A1038" s="0" t="s">
        <v>1040</v>
      </c>
      <c r="B1038" s="2" t="n">
        <v>45586.539330932</v>
      </c>
      <c r="C1038" s="2" t="n">
        <v>45586.5338234767</v>
      </c>
      <c r="D1038" s="0" t="n">
        <v>475.844136</v>
      </c>
    </row>
    <row r="1039" customFormat="false" ht="15" hidden="false" customHeight="false" outlineLevel="0" collapsed="false">
      <c r="A1039" s="0" t="s">
        <v>1041</v>
      </c>
      <c r="B1039" s="2" t="n">
        <v>45586.5393624715</v>
      </c>
      <c r="C1039" s="2" t="n">
        <v>45586.5338351087</v>
      </c>
      <c r="D1039" s="0" t="n">
        <v>477.564147</v>
      </c>
    </row>
    <row r="1040" customFormat="false" ht="15" hidden="false" customHeight="false" outlineLevel="0" collapsed="false">
      <c r="A1040" s="0" t="s">
        <v>1042</v>
      </c>
      <c r="B1040" s="2" t="n">
        <v>45586.5393626799</v>
      </c>
      <c r="C1040" s="2" t="n">
        <v>45586.5338467291</v>
      </c>
      <c r="D1040" s="0" t="n">
        <v>476.578143</v>
      </c>
    </row>
    <row r="1041" customFormat="false" ht="15" hidden="false" customHeight="false" outlineLevel="0" collapsed="false">
      <c r="A1041" s="0" t="s">
        <v>1043</v>
      </c>
      <c r="B1041" s="2" t="n">
        <v>45586.5393943583</v>
      </c>
      <c r="C1041" s="2" t="n">
        <v>45586.5338583496</v>
      </c>
      <c r="D1041" s="0" t="n">
        <v>478.311153</v>
      </c>
    </row>
    <row r="1042" customFormat="false" ht="15" hidden="false" customHeight="false" outlineLevel="0" collapsed="false">
      <c r="A1042" s="0" t="s">
        <v>1044</v>
      </c>
      <c r="B1042" s="2" t="n">
        <v>45586.5393946245</v>
      </c>
      <c r="C1042" s="2" t="n">
        <v>45586.5338700163</v>
      </c>
      <c r="D1042" s="0" t="n">
        <v>477.32615</v>
      </c>
    </row>
    <row r="1043" customFormat="false" ht="15" hidden="false" customHeight="false" outlineLevel="0" collapsed="false">
      <c r="A1043" s="0" t="s">
        <v>1045</v>
      </c>
      <c r="B1043" s="2" t="n">
        <v>45586.5394268006</v>
      </c>
      <c r="C1043" s="2" t="n">
        <v>45586.5338816251</v>
      </c>
      <c r="D1043" s="0" t="n">
        <v>479.103161</v>
      </c>
    </row>
    <row r="1044" customFormat="false" ht="15" hidden="false" customHeight="false" outlineLevel="0" collapsed="false">
      <c r="A1044" s="0" t="s">
        <v>1046</v>
      </c>
      <c r="B1044" s="2" t="n">
        <v>45586.5394267659</v>
      </c>
      <c r="C1044" s="2" t="n">
        <v>45586.5338932571</v>
      </c>
      <c r="D1044" s="0" t="n">
        <v>478.095158</v>
      </c>
    </row>
    <row r="1045" customFormat="false" ht="15" hidden="false" customHeight="false" outlineLevel="0" collapsed="false">
      <c r="A1045" s="0" t="s">
        <v>1047</v>
      </c>
      <c r="B1045" s="2" t="n">
        <v>45586.539458479</v>
      </c>
      <c r="C1045" s="2" t="n">
        <v>45586.5339048775</v>
      </c>
      <c r="D1045" s="0" t="n">
        <v>479.831168</v>
      </c>
    </row>
    <row r="1046" customFormat="false" ht="15" hidden="false" customHeight="false" outlineLevel="0" collapsed="false">
      <c r="A1046" s="0" t="s">
        <v>1048</v>
      </c>
      <c r="B1046" s="2" t="n">
        <v>45586.5394585368</v>
      </c>
      <c r="C1046" s="2" t="n">
        <v>45586.5339165442</v>
      </c>
      <c r="D1046" s="0" t="n">
        <v>478.828164</v>
      </c>
    </row>
    <row r="1047" customFormat="false" ht="15" hidden="false" customHeight="false" outlineLevel="0" collapsed="false">
      <c r="A1047" s="0" t="s">
        <v>1049</v>
      </c>
      <c r="B1047" s="2" t="n">
        <v>45586.5394904352</v>
      </c>
      <c r="C1047" s="2" t="n">
        <v>45586.5339281646</v>
      </c>
      <c r="D1047" s="0" t="n">
        <v>480.580175</v>
      </c>
    </row>
    <row r="1048" customFormat="false" ht="15" hidden="false" customHeight="false" outlineLevel="0" collapsed="false">
      <c r="A1048" s="0" t="s">
        <v>1050</v>
      </c>
      <c r="B1048" s="2" t="n">
        <v>45586.5394904004</v>
      </c>
      <c r="C1048" s="2" t="n">
        <v>45586.5339398313</v>
      </c>
      <c r="D1048" s="0" t="n">
        <v>479.569171</v>
      </c>
    </row>
    <row r="1049" customFormat="false" ht="15" hidden="false" customHeight="false" outlineLevel="0" collapsed="false">
      <c r="A1049" s="0" t="s">
        <v>1051</v>
      </c>
      <c r="B1049" s="2" t="n">
        <v>45586.5395224145</v>
      </c>
      <c r="C1049" s="2" t="n">
        <v>45586.5339514054</v>
      </c>
      <c r="D1049" s="0" t="n">
        <v>481.335182</v>
      </c>
    </row>
    <row r="1050" customFormat="false" ht="15" hidden="false" customHeight="false" outlineLevel="0" collapsed="false">
      <c r="A1050" s="0" t="s">
        <v>1052</v>
      </c>
      <c r="B1050" s="2" t="n">
        <v>45586.5395224955</v>
      </c>
      <c r="C1050" s="2" t="n">
        <v>45586.5339630721</v>
      </c>
      <c r="D1050" s="0" t="n">
        <v>480.334178</v>
      </c>
    </row>
    <row r="1051" customFormat="false" ht="15" hidden="false" customHeight="false" outlineLevel="0" collapsed="false">
      <c r="A1051" s="0" t="s">
        <v>1053</v>
      </c>
      <c r="B1051" s="2" t="n">
        <v>45586.5395549725</v>
      </c>
      <c r="C1051" s="2" t="n">
        <v>45586.5339746926</v>
      </c>
      <c r="D1051" s="0" t="n">
        <v>482.136189</v>
      </c>
    </row>
    <row r="1052" customFormat="false" ht="15" hidden="false" customHeight="false" outlineLevel="0" collapsed="false">
      <c r="A1052" s="0" t="s">
        <v>1054</v>
      </c>
      <c r="B1052" s="2" t="n">
        <v>45586.5395547295</v>
      </c>
      <c r="C1052" s="2" t="n">
        <v>45586.5339863014</v>
      </c>
      <c r="D1052" s="0" t="n">
        <v>481.112186</v>
      </c>
    </row>
    <row r="1053" customFormat="false" ht="15" hidden="false" customHeight="false" outlineLevel="0" collapsed="false">
      <c r="A1053" s="0" t="s">
        <v>1055</v>
      </c>
      <c r="B1053" s="2" t="n">
        <v>45586.5395868245</v>
      </c>
      <c r="C1053" s="2" t="n">
        <v>45586.5339979334</v>
      </c>
      <c r="D1053" s="0" t="n">
        <v>482.880196</v>
      </c>
    </row>
    <row r="1054" customFormat="false" ht="15" hidden="false" customHeight="false" outlineLevel="0" collapsed="false">
      <c r="A1054" s="0" t="s">
        <v>1056</v>
      </c>
      <c r="B1054" s="2" t="n">
        <v>45586.5395871486</v>
      </c>
      <c r="C1054" s="2" t="n">
        <v>45586.5340095885</v>
      </c>
      <c r="D1054" s="0" t="n">
        <v>481.901193</v>
      </c>
    </row>
    <row r="1055" customFormat="false" ht="15" hidden="false" customHeight="false" outlineLevel="0" collapsed="false">
      <c r="A1055" s="0" t="s">
        <v>1057</v>
      </c>
      <c r="B1055" s="2" t="n">
        <v>45586.5396183756</v>
      </c>
      <c r="C1055" s="2" t="n">
        <v>45586.5340212205</v>
      </c>
      <c r="D1055" s="0" t="n">
        <v>483.594204</v>
      </c>
    </row>
    <row r="1056" customFormat="false" ht="15" hidden="false" customHeight="false" outlineLevel="0" collapsed="false">
      <c r="A1056" s="0" t="s">
        <v>1058</v>
      </c>
      <c r="B1056" s="2" t="n">
        <v>45586.539618827</v>
      </c>
      <c r="C1056" s="2" t="n">
        <v>45586.5340328409</v>
      </c>
      <c r="D1056" s="0" t="n">
        <v>482.6292</v>
      </c>
    </row>
    <row r="1057" customFormat="false" ht="15" hidden="false" customHeight="false" outlineLevel="0" collapsed="false">
      <c r="A1057" s="0" t="s">
        <v>1059</v>
      </c>
      <c r="B1057" s="2" t="n">
        <v>45586.5396511652</v>
      </c>
      <c r="C1057" s="2" t="n">
        <v>45586.5340445076</v>
      </c>
      <c r="D1057" s="0" t="n">
        <v>484.41521</v>
      </c>
    </row>
    <row r="1058" customFormat="false" ht="15" hidden="false" customHeight="false" outlineLevel="0" collapsed="false">
      <c r="A1058" s="0" t="s">
        <v>1060</v>
      </c>
      <c r="B1058" s="2" t="n">
        <v>45586.5396508527</v>
      </c>
      <c r="C1058" s="2" t="n">
        <v>45586.534056128</v>
      </c>
      <c r="D1058" s="0" t="n">
        <v>483.384207</v>
      </c>
    </row>
    <row r="1059" customFormat="false" ht="15" hidden="false" customHeight="false" outlineLevel="0" collapsed="false">
      <c r="A1059" s="0" t="s">
        <v>1061</v>
      </c>
      <c r="B1059" s="2" t="n">
        <v>45586.5396828436</v>
      </c>
      <c r="C1059" s="2" t="n">
        <v>45586.53406776</v>
      </c>
      <c r="D1059" s="0" t="n">
        <v>485.143218</v>
      </c>
    </row>
    <row r="1060" customFormat="false" ht="15" hidden="false" customHeight="false" outlineLevel="0" collapsed="false">
      <c r="A1060" s="0" t="s">
        <v>1062</v>
      </c>
      <c r="B1060" s="2" t="n">
        <v>45586.5396831098</v>
      </c>
      <c r="C1060" s="2" t="n">
        <v>45586.5340793573</v>
      </c>
      <c r="D1060" s="0" t="n">
        <v>484.164214</v>
      </c>
    </row>
    <row r="1061" customFormat="false" ht="15" hidden="false" customHeight="false" outlineLevel="0" collapsed="false">
      <c r="A1061" s="0" t="s">
        <v>1063</v>
      </c>
      <c r="B1061" s="2" t="n">
        <v>45586.5397152974</v>
      </c>
      <c r="C1061" s="2" t="n">
        <v>45586.5340910356</v>
      </c>
      <c r="D1061" s="0" t="n">
        <v>485.936225</v>
      </c>
    </row>
    <row r="1062" customFormat="false" ht="15" hidden="false" customHeight="false" outlineLevel="0" collapsed="false">
      <c r="A1062" s="0" t="s">
        <v>1064</v>
      </c>
      <c r="B1062" s="2" t="n">
        <v>45586.5397152511</v>
      </c>
      <c r="C1062" s="2" t="n">
        <v>45586.534102656</v>
      </c>
      <c r="D1062" s="0" t="n">
        <v>484.928221</v>
      </c>
    </row>
    <row r="1063" customFormat="false" ht="15" hidden="false" customHeight="false" outlineLevel="0" collapsed="false">
      <c r="A1063" s="0" t="s">
        <v>1065</v>
      </c>
      <c r="B1063" s="2" t="n">
        <v>45586.539746999</v>
      </c>
      <c r="C1063" s="2" t="n">
        <v>45586.5341142764</v>
      </c>
      <c r="D1063" s="0" t="n">
        <v>486.667232</v>
      </c>
    </row>
    <row r="1064" customFormat="false" ht="15" hidden="false" customHeight="false" outlineLevel="0" collapsed="false">
      <c r="A1064" s="0" t="s">
        <v>1066</v>
      </c>
      <c r="B1064" s="2" t="n">
        <v>45586.5397469296</v>
      </c>
      <c r="C1064" s="2" t="n">
        <v>45586.5341258968</v>
      </c>
      <c r="D1064" s="0" t="n">
        <v>485.657228</v>
      </c>
    </row>
    <row r="1065" customFormat="false" ht="15" hidden="false" customHeight="false" outlineLevel="0" collapsed="false">
      <c r="A1065" s="0" t="s">
        <v>1067</v>
      </c>
      <c r="B1065" s="2" t="n">
        <v>45586.5397781334</v>
      </c>
      <c r="C1065" s="2" t="n">
        <v>45586.5341375635</v>
      </c>
      <c r="D1065" s="0" t="n">
        <v>487.345239</v>
      </c>
    </row>
    <row r="1066" customFormat="false" ht="15" hidden="false" customHeight="false" outlineLevel="0" collapsed="false">
      <c r="A1066" s="0" t="s">
        <v>1068</v>
      </c>
      <c r="B1066" s="2" t="n">
        <v>45586.5397784112</v>
      </c>
      <c r="C1066" s="2" t="n">
        <v>45586.5341491724</v>
      </c>
      <c r="D1066" s="0" t="n">
        <v>486.366235</v>
      </c>
    </row>
    <row r="1067" customFormat="false" ht="15" hidden="false" customHeight="false" outlineLevel="0" collapsed="false">
      <c r="A1067" s="0" t="s">
        <v>1069</v>
      </c>
      <c r="B1067" s="2" t="n">
        <v>45586.5398104137</v>
      </c>
      <c r="C1067" s="2" t="n">
        <v>45586.5341607928</v>
      </c>
      <c r="D1067" s="0" t="n">
        <v>488.127245</v>
      </c>
    </row>
    <row r="1068" customFormat="false" ht="15" hidden="false" customHeight="false" outlineLevel="0" collapsed="false">
      <c r="A1068" s="0" t="s">
        <v>1070</v>
      </c>
      <c r="B1068" s="2" t="n">
        <v>45586.5398106799</v>
      </c>
      <c r="C1068" s="2" t="n">
        <v>45586.5341724132</v>
      </c>
      <c r="D1068" s="0" t="n">
        <v>487.146242</v>
      </c>
    </row>
    <row r="1069" customFormat="false" ht="15" hidden="false" customHeight="false" outlineLevel="0" collapsed="false">
      <c r="A1069" s="0" t="s">
        <v>1071</v>
      </c>
      <c r="B1069" s="2" t="n">
        <v>45586.5398430759</v>
      </c>
      <c r="C1069" s="2" t="n">
        <v>45586.5341840915</v>
      </c>
      <c r="D1069" s="0" t="n">
        <v>488.936253</v>
      </c>
    </row>
    <row r="1070" customFormat="false" ht="15" hidden="false" customHeight="false" outlineLevel="0" collapsed="false">
      <c r="A1070" s="0" t="s">
        <v>1072</v>
      </c>
      <c r="B1070" s="2" t="n">
        <v>45586.5398430759</v>
      </c>
      <c r="C1070" s="2" t="n">
        <v>45586.5341957466</v>
      </c>
      <c r="D1070" s="0" t="n">
        <v>487.929249</v>
      </c>
    </row>
    <row r="1071" customFormat="false" ht="15" hidden="false" customHeight="false" outlineLevel="0" collapsed="false">
      <c r="A1071" s="0" t="s">
        <v>1073</v>
      </c>
      <c r="B1071" s="2" t="n">
        <v>45586.5398754024</v>
      </c>
      <c r="C1071" s="2" t="n">
        <v>45586.5342073207</v>
      </c>
      <c r="D1071" s="0" t="n">
        <v>489.72226</v>
      </c>
    </row>
    <row r="1072" customFormat="false" ht="15" hidden="false" customHeight="false" outlineLevel="0" collapsed="false">
      <c r="A1072" s="0" t="s">
        <v>1074</v>
      </c>
      <c r="B1072" s="2" t="n">
        <v>45586.5398754256</v>
      </c>
      <c r="C1072" s="2" t="n">
        <v>45586.5342189527</v>
      </c>
      <c r="D1072" s="0" t="n">
        <v>488.719257</v>
      </c>
    </row>
    <row r="1073" customFormat="false" ht="15" hidden="false" customHeight="false" outlineLevel="0" collapsed="false">
      <c r="A1073" s="0" t="s">
        <v>1075</v>
      </c>
      <c r="B1073" s="2" t="n">
        <v>45586.5399071387</v>
      </c>
      <c r="C1073" s="2" t="n">
        <v>45586.5342306194</v>
      </c>
      <c r="D1073" s="0" t="n">
        <v>490.451267</v>
      </c>
    </row>
    <row r="1074" customFormat="false" ht="15" hidden="false" customHeight="false" outlineLevel="0" collapsed="false">
      <c r="A1074" s="0" t="s">
        <v>1076</v>
      </c>
      <c r="B1074" s="2" t="n">
        <v>45586.5399071966</v>
      </c>
      <c r="C1074" s="2" t="n">
        <v>45586.5342422398</v>
      </c>
      <c r="D1074" s="0" t="n">
        <v>489.452264</v>
      </c>
    </row>
    <row r="1075" customFormat="false" ht="15" hidden="false" customHeight="false" outlineLevel="0" collapsed="false">
      <c r="A1075" s="0" t="s">
        <v>1077</v>
      </c>
      <c r="B1075" s="2" t="n">
        <v>45586.5399398472</v>
      </c>
      <c r="C1075" s="2" t="n">
        <v>45586.5342538603</v>
      </c>
      <c r="D1075" s="0" t="n">
        <v>491.269274</v>
      </c>
    </row>
    <row r="1076" customFormat="false" ht="15" hidden="false" customHeight="false" outlineLevel="0" collapsed="false">
      <c r="A1076" s="0" t="s">
        <v>1078</v>
      </c>
      <c r="B1076" s="2" t="n">
        <v>45586.5399398357</v>
      </c>
      <c r="C1076" s="2" t="n">
        <v>45586.5342654807</v>
      </c>
      <c r="D1076" s="0" t="n">
        <v>490.264271</v>
      </c>
    </row>
    <row r="1077" customFormat="false" ht="15" hidden="false" customHeight="false" outlineLevel="0" collapsed="false">
      <c r="A1077" s="0" t="s">
        <v>1079</v>
      </c>
      <c r="B1077" s="2" t="n">
        <v>45586.5399719192</v>
      </c>
      <c r="C1077" s="2" t="n">
        <v>45586.5342771358</v>
      </c>
      <c r="D1077" s="0" t="n">
        <v>492.029282</v>
      </c>
    </row>
    <row r="1078" customFormat="false" ht="15" hidden="false" customHeight="false" outlineLevel="0" collapsed="false">
      <c r="A1078" s="0" t="s">
        <v>1080</v>
      </c>
      <c r="B1078" s="2" t="n">
        <v>45586.5399719192</v>
      </c>
      <c r="C1078" s="2" t="n">
        <v>45586.5342887678</v>
      </c>
      <c r="D1078" s="0" t="n">
        <v>491.024278</v>
      </c>
    </row>
    <row r="1079" customFormat="false" ht="15" hidden="false" customHeight="false" outlineLevel="0" collapsed="false">
      <c r="A1079" s="0" t="s">
        <v>1081</v>
      </c>
      <c r="B1079" s="2" t="n">
        <v>45586.5400046624</v>
      </c>
      <c r="C1079" s="2" t="n">
        <v>45586.5343003882</v>
      </c>
      <c r="D1079" s="0" t="n">
        <v>492.849289</v>
      </c>
    </row>
    <row r="1080" customFormat="false" ht="15" hidden="false" customHeight="false" outlineLevel="0" collapsed="false">
      <c r="A1080" s="0" t="s">
        <v>1082</v>
      </c>
      <c r="B1080" s="2" t="n">
        <v>45586.5400046624</v>
      </c>
      <c r="C1080" s="2" t="n">
        <v>45586.5343120086</v>
      </c>
      <c r="D1080" s="0" t="n">
        <v>491.845285</v>
      </c>
    </row>
    <row r="1081" customFormat="false" ht="15" hidden="false" customHeight="false" outlineLevel="0" collapsed="false">
      <c r="A1081" s="0" t="s">
        <v>1083</v>
      </c>
      <c r="B1081" s="2" t="n">
        <v>45586.5400363871</v>
      </c>
      <c r="C1081" s="2" t="n">
        <v>45586.5343238258</v>
      </c>
      <c r="D1081" s="0" t="n">
        <v>493.565296</v>
      </c>
    </row>
    <row r="1082" customFormat="false" ht="15" hidden="false" customHeight="false" outlineLevel="0" collapsed="false">
      <c r="A1082" s="0" t="s">
        <v>1084</v>
      </c>
      <c r="B1082" s="2" t="n">
        <v>45586.540036445</v>
      </c>
      <c r="C1082" s="2" t="n">
        <v>45586.5343352957</v>
      </c>
      <c r="D1082" s="0" t="n">
        <v>492.579292</v>
      </c>
    </row>
    <row r="1083" customFormat="false" ht="15" hidden="false" customHeight="false" outlineLevel="0" collapsed="false">
      <c r="A1083" s="0" t="s">
        <v>1085</v>
      </c>
      <c r="B1083" s="2" t="n">
        <v>45586.5400683086</v>
      </c>
      <c r="C1083" s="2" t="n">
        <v>45586.5343469162</v>
      </c>
      <c r="D1083" s="0" t="n">
        <v>494.328303</v>
      </c>
    </row>
    <row r="1084" customFormat="false" ht="15" hidden="false" customHeight="false" outlineLevel="0" collapsed="false">
      <c r="A1084" s="0" t="s">
        <v>1086</v>
      </c>
      <c r="B1084" s="2" t="n">
        <v>45586.5400683549</v>
      </c>
      <c r="C1084" s="2" t="n">
        <v>45586.5343585366</v>
      </c>
      <c r="D1084" s="0" t="n">
        <v>493.328299</v>
      </c>
    </row>
    <row r="1085" customFormat="false" ht="15" hidden="false" customHeight="false" outlineLevel="0" collapsed="false">
      <c r="A1085" s="0" t="s">
        <v>1087</v>
      </c>
      <c r="B1085" s="2" t="n">
        <v>45586.5401006467</v>
      </c>
      <c r="C1085" s="2" t="n">
        <v>45586.5343702033</v>
      </c>
      <c r="D1085" s="0" t="n">
        <v>495.11031</v>
      </c>
    </row>
    <row r="1086" customFormat="false" ht="15" hidden="false" customHeight="false" outlineLevel="0" collapsed="false">
      <c r="A1086" s="0" t="s">
        <v>1088</v>
      </c>
      <c r="B1086" s="2" t="n">
        <v>45586.5401006467</v>
      </c>
      <c r="C1086" s="2" t="n">
        <v>45586.5343818237</v>
      </c>
      <c r="D1086" s="0" t="n">
        <v>494.106307</v>
      </c>
    </row>
    <row r="1087" customFormat="false" ht="15" hidden="false" customHeight="false" outlineLevel="0" collapsed="false">
      <c r="A1087" s="0" t="s">
        <v>1089</v>
      </c>
      <c r="B1087" s="2" t="n">
        <v>45586.5401325103</v>
      </c>
      <c r="C1087" s="2" t="n">
        <v>45586.5343934441</v>
      </c>
      <c r="D1087" s="0" t="n">
        <v>495.855317</v>
      </c>
    </row>
    <row r="1088" customFormat="false" ht="15" hidden="false" customHeight="false" outlineLevel="0" collapsed="false">
      <c r="A1088" s="0" t="s">
        <v>1090</v>
      </c>
      <c r="B1088" s="2" t="n">
        <v>45586.5401322209</v>
      </c>
      <c r="C1088" s="2" t="n">
        <v>45586.5344050645</v>
      </c>
      <c r="D1088" s="0" t="n">
        <v>494.826313</v>
      </c>
    </row>
    <row r="1089" customFormat="false" ht="15" hidden="false" customHeight="false" outlineLevel="0" collapsed="false">
      <c r="A1089" s="0" t="s">
        <v>1091</v>
      </c>
      <c r="B1089" s="2" t="n">
        <v>45586.5401657628</v>
      </c>
      <c r="C1089" s="2" t="n">
        <v>45586.5344167312</v>
      </c>
      <c r="D1089" s="0" t="n">
        <v>496.716324</v>
      </c>
    </row>
    <row r="1090" customFormat="false" ht="15" hidden="false" customHeight="false" outlineLevel="0" collapsed="false">
      <c r="A1090" s="0" t="s">
        <v>1092</v>
      </c>
      <c r="B1090" s="2" t="n">
        <v>45586.540166029</v>
      </c>
      <c r="C1090" s="2" t="n">
        <v>45586.5344283517</v>
      </c>
      <c r="D1090" s="0" t="n">
        <v>495.735321</v>
      </c>
    </row>
    <row r="1091" customFormat="false" ht="15" hidden="false" customHeight="false" outlineLevel="0" collapsed="false">
      <c r="A1091" s="0" t="s">
        <v>1093</v>
      </c>
      <c r="B1091" s="2" t="n">
        <v>45586.5401971518</v>
      </c>
      <c r="C1091" s="2" t="n">
        <v>45586.5344399721</v>
      </c>
      <c r="D1091" s="0" t="n">
        <v>497.420331</v>
      </c>
    </row>
    <row r="1092" customFormat="false" ht="15" hidden="false" customHeight="false" outlineLevel="0" collapsed="false">
      <c r="A1092" s="0" t="s">
        <v>1094</v>
      </c>
      <c r="B1092" s="2" t="n">
        <v>45586.540197094</v>
      </c>
      <c r="C1092" s="2" t="n">
        <v>45586.5344518355</v>
      </c>
      <c r="D1092" s="0" t="n">
        <v>496.390327</v>
      </c>
    </row>
    <row r="1093" customFormat="false" ht="15" hidden="false" customHeight="false" outlineLevel="0" collapsed="false">
      <c r="A1093" s="0" t="s">
        <v>1095</v>
      </c>
      <c r="B1093" s="2" t="n">
        <v>45586.5402290039</v>
      </c>
      <c r="C1093" s="2" t="n">
        <v>45586.5344632592</v>
      </c>
      <c r="D1093" s="0" t="n">
        <v>498.160339</v>
      </c>
    </row>
    <row r="1094" customFormat="false" ht="15" hidden="false" customHeight="false" outlineLevel="0" collapsed="false">
      <c r="A1094" s="0" t="s">
        <v>1096</v>
      </c>
      <c r="B1094" s="2" t="n">
        <v>45586.5402290733</v>
      </c>
      <c r="C1094" s="2" t="n">
        <v>45586.5344748796</v>
      </c>
      <c r="D1094" s="0" t="n">
        <v>497.162335</v>
      </c>
    </row>
    <row r="1095" customFormat="false" ht="15" hidden="false" customHeight="false" outlineLevel="0" collapsed="false">
      <c r="A1095" s="0" t="s">
        <v>1097</v>
      </c>
      <c r="B1095" s="2" t="n">
        <v>45586.5402610063</v>
      </c>
      <c r="C1095" s="2" t="n">
        <v>45586.5344865</v>
      </c>
      <c r="D1095" s="0" t="n">
        <v>498.917345</v>
      </c>
    </row>
    <row r="1096" customFormat="false" ht="15" hidden="false" customHeight="false" outlineLevel="0" collapsed="false">
      <c r="A1096" s="0" t="s">
        <v>1098</v>
      </c>
      <c r="B1096" s="2" t="n">
        <v>45586.5402610063</v>
      </c>
      <c r="C1096" s="2" t="n">
        <v>45586.5344981667</v>
      </c>
      <c r="D1096" s="0" t="n">
        <v>497.909341</v>
      </c>
    </row>
    <row r="1097" customFormat="false" ht="15" hidden="false" customHeight="false" outlineLevel="0" collapsed="false">
      <c r="A1097" s="0" t="s">
        <v>1099</v>
      </c>
      <c r="B1097" s="2" t="n">
        <v>45586.5402927079</v>
      </c>
      <c r="C1097" s="2" t="n">
        <v>45586.5345097872</v>
      </c>
      <c r="D1097" s="0" t="n">
        <v>499.644352</v>
      </c>
    </row>
    <row r="1098" customFormat="false" ht="15" hidden="false" customHeight="false" outlineLevel="0" collapsed="false">
      <c r="A1098" s="0" t="s">
        <v>1100</v>
      </c>
      <c r="B1098" s="2" t="n">
        <v>45586.5402927195</v>
      </c>
      <c r="C1098" s="2" t="n">
        <v>45586.5345214076</v>
      </c>
      <c r="D1098" s="0" t="n">
        <v>498.641348</v>
      </c>
    </row>
    <row r="1099" customFormat="false" ht="15" hidden="false" customHeight="false" outlineLevel="0" collapsed="false">
      <c r="A1099" s="0" t="s">
        <v>1101</v>
      </c>
      <c r="B1099" s="2" t="n">
        <v>45586.5403242937</v>
      </c>
      <c r="C1099" s="2" t="n">
        <v>45586.534533028</v>
      </c>
      <c r="D1099" s="0" t="n">
        <v>500.365358</v>
      </c>
    </row>
    <row r="1100" customFormat="false" ht="15" hidden="false" customHeight="false" outlineLevel="0" collapsed="false">
      <c r="A1100" s="0" t="s">
        <v>1102</v>
      </c>
      <c r="B1100" s="2" t="n">
        <v>45586.540324722</v>
      </c>
      <c r="C1100" s="2" t="n">
        <v>45586.5345446947</v>
      </c>
      <c r="D1100" s="0" t="n">
        <v>499.394356</v>
      </c>
    </row>
    <row r="1101" customFormat="false" ht="15" hidden="false" customHeight="false" outlineLevel="0" collapsed="false">
      <c r="A1101" s="0" t="s">
        <v>1103</v>
      </c>
      <c r="B1101" s="2" t="n">
        <v>45586.5403570138</v>
      </c>
      <c r="C1101" s="2" t="n">
        <v>45586.5345563151</v>
      </c>
      <c r="D1101" s="0" t="n">
        <v>501.180367</v>
      </c>
    </row>
    <row r="1102" customFormat="false" ht="15" hidden="false" customHeight="false" outlineLevel="0" collapsed="false">
      <c r="A1102" s="0" t="s">
        <v>1104</v>
      </c>
      <c r="B1102" s="2" t="n">
        <v>45586.5403569559</v>
      </c>
      <c r="C1102" s="2" t="n">
        <v>45586.5345679355</v>
      </c>
      <c r="D1102" s="0" t="n">
        <v>500.171362</v>
      </c>
    </row>
    <row r="1103" customFormat="false" ht="15" hidden="false" customHeight="false" outlineLevel="0" collapsed="false">
      <c r="A1103" s="0" t="s">
        <v>1105</v>
      </c>
      <c r="B1103" s="2" t="n">
        <v>45586.5403887269</v>
      </c>
      <c r="C1103" s="2" t="n">
        <v>45586.5345795907</v>
      </c>
      <c r="D1103" s="0" t="n">
        <v>501.909373</v>
      </c>
    </row>
    <row r="1104" customFormat="false" ht="15" hidden="false" customHeight="false" outlineLevel="0" collapsed="false">
      <c r="A1104" s="0" t="s">
        <v>1106</v>
      </c>
      <c r="B1104" s="2" t="n">
        <v>45586.5403886459</v>
      </c>
      <c r="C1104" s="2" t="n">
        <v>45586.5345912227</v>
      </c>
      <c r="D1104" s="0" t="n">
        <v>500.897369</v>
      </c>
    </row>
    <row r="1105" customFormat="false" ht="15" hidden="false" customHeight="false" outlineLevel="0" collapsed="false">
      <c r="A1105" s="0" t="s">
        <v>1107</v>
      </c>
      <c r="B1105" s="2" t="n">
        <v>45586.5404209609</v>
      </c>
      <c r="C1105" s="2" t="n">
        <v>45586.5346028431</v>
      </c>
      <c r="D1105" s="0" t="n">
        <v>502.68538</v>
      </c>
    </row>
    <row r="1106" customFormat="false" ht="15" hidden="false" customHeight="false" outlineLevel="0" collapsed="false">
      <c r="A1106" s="0" t="s">
        <v>1108</v>
      </c>
      <c r="B1106" s="2" t="n">
        <v>45586.5404212387</v>
      </c>
      <c r="C1106" s="2" t="n">
        <v>45586.5346145561</v>
      </c>
      <c r="D1106" s="0" t="n">
        <v>501.697376</v>
      </c>
    </row>
    <row r="1107" customFormat="false" ht="15" hidden="false" customHeight="false" outlineLevel="0" collapsed="false">
      <c r="A1107" s="0" t="s">
        <v>1109</v>
      </c>
      <c r="B1107" s="2" t="n">
        <v>45586.5404534958</v>
      </c>
      <c r="C1107" s="2" t="n">
        <v>45586.5346260839</v>
      </c>
      <c r="D1107" s="0" t="n">
        <v>503.488387</v>
      </c>
    </row>
    <row r="1108" customFormat="false" ht="15" hidden="false" customHeight="false" outlineLevel="0" collapsed="false">
      <c r="A1108" s="0" t="s">
        <v>1110</v>
      </c>
      <c r="B1108" s="2" t="n">
        <v>45586.5404535305</v>
      </c>
      <c r="C1108" s="2" t="n">
        <v>45586.5346377506</v>
      </c>
      <c r="D1108" s="0" t="n">
        <v>502.483383</v>
      </c>
    </row>
    <row r="1109" customFormat="false" ht="15" hidden="false" customHeight="false" outlineLevel="0" collapsed="false">
      <c r="A1109" s="0" t="s">
        <v>1111</v>
      </c>
      <c r="B1109" s="2" t="n">
        <v>45586.540485695</v>
      </c>
      <c r="C1109" s="2" t="n">
        <v>45586.534649371</v>
      </c>
      <c r="D1109" s="0" t="n">
        <v>504.258394</v>
      </c>
    </row>
    <row r="1110" customFormat="false" ht="15" hidden="false" customHeight="false" outlineLevel="0" collapsed="false">
      <c r="A1110" s="0" t="s">
        <v>1112</v>
      </c>
      <c r="B1110" s="2" t="n">
        <v>45586.5404860307</v>
      </c>
      <c r="C1110" s="2" t="n">
        <v>45586.5346609915</v>
      </c>
      <c r="D1110" s="0" t="n">
        <v>503.28339</v>
      </c>
    </row>
    <row r="1111" customFormat="false" ht="15" hidden="false" customHeight="false" outlineLevel="0" collapsed="false">
      <c r="A1111" s="0" t="s">
        <v>1113</v>
      </c>
      <c r="B1111" s="2" t="n">
        <v>45586.5405181952</v>
      </c>
      <c r="C1111" s="2" t="n">
        <v>45586.5346726119</v>
      </c>
      <c r="D1111" s="0" t="n">
        <v>505.058401</v>
      </c>
    </row>
    <row r="1112" customFormat="false" ht="15" hidden="false" customHeight="false" outlineLevel="0" collapsed="false">
      <c r="A1112" s="0" t="s">
        <v>1114</v>
      </c>
      <c r="B1112" s="2" t="n">
        <v>45586.5405179059</v>
      </c>
      <c r="C1112" s="2" t="n">
        <v>45586.5346842786</v>
      </c>
      <c r="D1112" s="0" t="n">
        <v>504.025398</v>
      </c>
    </row>
    <row r="1113" customFormat="false" ht="15" hidden="false" customHeight="false" outlineLevel="0" collapsed="false">
      <c r="A1113" s="0" t="s">
        <v>1115</v>
      </c>
      <c r="B1113" s="2" t="n">
        <v>45586.5405502787</v>
      </c>
      <c r="C1113" s="2" t="n">
        <v>45586.534695899</v>
      </c>
      <c r="D1113" s="0" t="n">
        <v>505.818409</v>
      </c>
    </row>
    <row r="1114" customFormat="false" ht="15" hidden="false" customHeight="false" outlineLevel="0" collapsed="false">
      <c r="A1114" s="0" t="s">
        <v>1116</v>
      </c>
      <c r="B1114" s="2" t="n">
        <v>45586.5405502209</v>
      </c>
      <c r="C1114" s="2" t="n">
        <v>45586.5347075194</v>
      </c>
      <c r="D1114" s="0" t="n">
        <v>504.809405</v>
      </c>
    </row>
    <row r="1115" customFormat="false" ht="15" hidden="false" customHeight="false" outlineLevel="0" collapsed="false">
      <c r="A1115" s="0" t="s">
        <v>1117</v>
      </c>
      <c r="B1115" s="2" t="n">
        <v>45586.5405818645</v>
      </c>
      <c r="C1115" s="2" t="n">
        <v>45586.5347191398</v>
      </c>
      <c r="D1115" s="0" t="n">
        <v>506.539415</v>
      </c>
    </row>
    <row r="1116" customFormat="false" ht="15" hidden="false" customHeight="false" outlineLevel="0" collapsed="false">
      <c r="A1116" s="0" t="s">
        <v>1118</v>
      </c>
      <c r="B1116" s="2" t="n">
        <v>45586.5405818067</v>
      </c>
      <c r="C1116" s="2" t="n">
        <v>45586.5347308065</v>
      </c>
      <c r="D1116" s="0" t="n">
        <v>505.526411</v>
      </c>
    </row>
    <row r="1117" customFormat="false" ht="15" hidden="false" customHeight="false" outlineLevel="0" collapsed="false">
      <c r="A1117" s="0" t="s">
        <v>1119</v>
      </c>
      <c r="B1117" s="2" t="n">
        <v>45586.5406141448</v>
      </c>
      <c r="C1117" s="2" t="n">
        <v>45586.5347424732</v>
      </c>
      <c r="D1117" s="0" t="n">
        <v>507.312422</v>
      </c>
    </row>
    <row r="1118" customFormat="false" ht="15" hidden="false" customHeight="false" outlineLevel="0" collapsed="false">
      <c r="A1118" s="0" t="s">
        <v>1120</v>
      </c>
      <c r="B1118" s="2" t="n">
        <v>45586.5406141101</v>
      </c>
      <c r="C1118" s="2" t="n">
        <v>45586.5347540474</v>
      </c>
      <c r="D1118" s="0" t="n">
        <v>506.309418</v>
      </c>
    </row>
    <row r="1119" customFormat="false" ht="15" hidden="false" customHeight="false" outlineLevel="0" collapsed="false">
      <c r="A1119" s="0" t="s">
        <v>1121</v>
      </c>
      <c r="B1119" s="2" t="n">
        <v>45586.5406463672</v>
      </c>
      <c r="C1119" s="2" t="n">
        <v>45586.5347656678</v>
      </c>
      <c r="D1119" s="0" t="n">
        <v>508.092429</v>
      </c>
    </row>
    <row r="1120" customFormat="false" ht="15" hidden="false" customHeight="false" outlineLevel="0" collapsed="false">
      <c r="A1120" s="0" t="s">
        <v>1122</v>
      </c>
      <c r="B1120" s="2" t="n">
        <v>45586.5406460894</v>
      </c>
      <c r="C1120" s="2" t="n">
        <v>45586.5347773345</v>
      </c>
      <c r="D1120" s="0" t="n">
        <v>507.060425</v>
      </c>
    </row>
    <row r="1121" customFormat="false" ht="15" hidden="false" customHeight="false" outlineLevel="0" collapsed="false">
      <c r="A1121" s="0" t="s">
        <v>1123</v>
      </c>
      <c r="B1121" s="2" t="n">
        <v>45586.5406791915</v>
      </c>
      <c r="C1121" s="2" t="n">
        <v>45586.5347889549</v>
      </c>
      <c r="D1121" s="0" t="n">
        <v>508.916437</v>
      </c>
    </row>
    <row r="1122" customFormat="false" ht="15" hidden="false" customHeight="false" outlineLevel="0" collapsed="false">
      <c r="A1122" s="0" t="s">
        <v>1124</v>
      </c>
      <c r="B1122" s="2" t="n">
        <v>45586.5406789137</v>
      </c>
      <c r="C1122" s="2" t="n">
        <v>45586.5348005753</v>
      </c>
      <c r="D1122" s="0" t="n">
        <v>507.888433</v>
      </c>
    </row>
    <row r="1123" customFormat="false" ht="15" hidden="false" customHeight="false" outlineLevel="0" collapsed="false">
      <c r="A1123" s="0" t="s">
        <v>1125</v>
      </c>
      <c r="B1123" s="2" t="n">
        <v>45586.5407110898</v>
      </c>
      <c r="C1123" s="2" t="n">
        <v>45586.5348121957</v>
      </c>
      <c r="D1123" s="0" t="n">
        <v>509.664444</v>
      </c>
    </row>
    <row r="1124" customFormat="false" ht="15" hidden="false" customHeight="false" outlineLevel="0" collapsed="false">
      <c r="A1124" s="0" t="s">
        <v>1126</v>
      </c>
      <c r="B1124" s="2" t="n">
        <v>45586.5407111245</v>
      </c>
      <c r="C1124" s="2" t="n">
        <v>45586.5348238625</v>
      </c>
      <c r="D1124" s="0" t="n">
        <v>508.659439</v>
      </c>
    </row>
    <row r="1125" customFormat="false" ht="15" hidden="false" customHeight="false" outlineLevel="0" collapsed="false">
      <c r="A1125" s="0" t="s">
        <v>1127</v>
      </c>
      <c r="B1125" s="2" t="n">
        <v>45586.5407435784</v>
      </c>
      <c r="C1125" s="2" t="n">
        <v>45586.5348354829</v>
      </c>
      <c r="D1125" s="0" t="n">
        <v>510.459451</v>
      </c>
    </row>
    <row r="1126" customFormat="false" ht="15" hidden="false" customHeight="false" outlineLevel="0" collapsed="false">
      <c r="A1126" s="0" t="s">
        <v>1128</v>
      </c>
      <c r="B1126" s="2" t="n">
        <v>45586.5407438677</v>
      </c>
      <c r="C1126" s="2" t="n">
        <v>45586.5348471033</v>
      </c>
      <c r="D1126" s="0" t="n">
        <v>509.480447</v>
      </c>
    </row>
    <row r="1127" customFormat="false" ht="15" hidden="false" customHeight="false" outlineLevel="0" collapsed="false">
      <c r="A1127" s="0" t="s">
        <v>1129</v>
      </c>
      <c r="B1127" s="2" t="n">
        <v>45586.5407751179</v>
      </c>
      <c r="C1127" s="2" t="n">
        <v>45586.53485877</v>
      </c>
      <c r="D1127" s="0" t="n">
        <v>511.172457</v>
      </c>
    </row>
    <row r="1128" customFormat="false" ht="15" hidden="false" customHeight="false" outlineLevel="0" collapsed="false">
      <c r="A1128" s="0" t="s">
        <v>1130</v>
      </c>
      <c r="B1128" s="2" t="n">
        <v>45586.540775141</v>
      </c>
      <c r="C1128" s="2" t="n">
        <v>45586.5348704714</v>
      </c>
      <c r="D1128" s="0" t="n">
        <v>510.163453</v>
      </c>
    </row>
    <row r="1129" customFormat="false" ht="15" hidden="false" customHeight="false" outlineLevel="0" collapsed="false">
      <c r="A1129" s="0" t="s">
        <v>1131</v>
      </c>
      <c r="B1129" s="2" t="n">
        <v>45586.5408071435</v>
      </c>
      <c r="C1129" s="2" t="n">
        <v>45586.5348819993</v>
      </c>
      <c r="D1129" s="0" t="n">
        <v>511.932464</v>
      </c>
    </row>
    <row r="1130" customFormat="false" ht="15" hidden="false" customHeight="false" outlineLevel="0" collapsed="false">
      <c r="A1130" s="0" t="s">
        <v>1132</v>
      </c>
      <c r="B1130" s="2" t="n">
        <v>45586.540807213</v>
      </c>
      <c r="C1130" s="2" t="n">
        <v>45586.5348936313</v>
      </c>
      <c r="D1130" s="0" t="n">
        <v>510.93346</v>
      </c>
    </row>
    <row r="1131" customFormat="false" ht="15" hidden="false" customHeight="false" outlineLevel="0" collapsed="false">
      <c r="A1131" s="0" t="s">
        <v>1133</v>
      </c>
      <c r="B1131" s="2" t="n">
        <v>45586.5408390766</v>
      </c>
      <c r="C1131" s="2" t="n">
        <v>45586.534905298</v>
      </c>
      <c r="D1131" s="0" t="n">
        <v>512.678471</v>
      </c>
    </row>
    <row r="1132" customFormat="false" ht="15" hidden="false" customHeight="false" outlineLevel="0" collapsed="false">
      <c r="A1132" s="0" t="s">
        <v>1134</v>
      </c>
      <c r="B1132" s="2" t="n">
        <v>45586.5408395048</v>
      </c>
      <c r="C1132" s="2" t="n">
        <v>45586.5349169184</v>
      </c>
      <c r="D1132" s="0" t="n">
        <v>511.711468</v>
      </c>
    </row>
    <row r="1133" customFormat="false" ht="15" hidden="false" customHeight="false" outlineLevel="0" collapsed="false">
      <c r="A1133" s="0" t="s">
        <v>1135</v>
      </c>
      <c r="B1133" s="2" t="n">
        <v>45586.5408718545</v>
      </c>
      <c r="C1133" s="2" t="n">
        <v>45586.5349285388</v>
      </c>
      <c r="D1133" s="0" t="n">
        <v>513.502479</v>
      </c>
    </row>
    <row r="1134" customFormat="false" ht="15" hidden="false" customHeight="false" outlineLevel="0" collapsed="false">
      <c r="A1134" s="0" t="s">
        <v>1136</v>
      </c>
      <c r="B1134" s="2" t="n">
        <v>45586.5408718545</v>
      </c>
      <c r="C1134" s="2" t="n">
        <v>45586.5349401592</v>
      </c>
      <c r="D1134" s="0" t="n">
        <v>512.498475</v>
      </c>
    </row>
    <row r="1135" customFormat="false" ht="15" hidden="false" customHeight="false" outlineLevel="0" collapsed="false">
      <c r="A1135" s="0" t="s">
        <v>1137</v>
      </c>
      <c r="B1135" s="2" t="n">
        <v>45586.5409039033</v>
      </c>
      <c r="C1135" s="2" t="n">
        <v>45586.5349518259</v>
      </c>
      <c r="D1135" s="0" t="n">
        <v>514.259485</v>
      </c>
    </row>
    <row r="1136" customFormat="false" ht="15" hidden="false" customHeight="false" outlineLevel="0" collapsed="false">
      <c r="A1136" s="0" t="s">
        <v>1138</v>
      </c>
      <c r="B1136" s="2" t="n">
        <v>45586.5409039612</v>
      </c>
      <c r="C1136" s="2" t="n">
        <v>45586.5349634463</v>
      </c>
      <c r="D1136" s="0" t="n">
        <v>513.260482</v>
      </c>
    </row>
    <row r="1137" customFormat="false" ht="15" hidden="false" customHeight="false" outlineLevel="0" collapsed="false">
      <c r="A1137" s="0" t="s">
        <v>1139</v>
      </c>
      <c r="B1137" s="2" t="n">
        <v>45586.5409351535</v>
      </c>
      <c r="C1137" s="2" t="n">
        <v>45586.5349750668</v>
      </c>
      <c r="D1137" s="0" t="n">
        <v>514.951492</v>
      </c>
    </row>
    <row r="1138" customFormat="false" ht="15" hidden="false" customHeight="false" outlineLevel="0" collapsed="false">
      <c r="A1138" s="0" t="s">
        <v>1140</v>
      </c>
      <c r="B1138" s="2" t="n">
        <v>45586.5409354428</v>
      </c>
      <c r="C1138" s="2" t="n">
        <v>45586.5349866872</v>
      </c>
      <c r="D1138" s="0" t="n">
        <v>513.972488</v>
      </c>
    </row>
    <row r="1139" customFormat="false" ht="15" hidden="false" customHeight="false" outlineLevel="0" collapsed="false">
      <c r="A1139" s="0" t="s">
        <v>1141</v>
      </c>
      <c r="B1139" s="2" t="n">
        <v>45586.5409670865</v>
      </c>
      <c r="C1139" s="2" t="n">
        <v>45586.5349984696</v>
      </c>
      <c r="D1139" s="0" t="n">
        <v>515.688499</v>
      </c>
    </row>
    <row r="1140" customFormat="false" ht="15" hidden="false" customHeight="false" outlineLevel="0" collapsed="false">
      <c r="A1140" s="0" t="s">
        <v>1142</v>
      </c>
      <c r="B1140" s="2" t="n">
        <v>45586.5409670865</v>
      </c>
      <c r="C1140" s="2" t="n">
        <v>45586.5350099743</v>
      </c>
      <c r="D1140" s="0" t="n">
        <v>514.694495</v>
      </c>
    </row>
    <row r="1141" customFormat="false" ht="15" hidden="false" customHeight="false" outlineLevel="0" collapsed="false">
      <c r="A1141" s="0" t="s">
        <v>1143</v>
      </c>
      <c r="B1141" s="2" t="n">
        <v>45586.5409989154</v>
      </c>
      <c r="C1141" s="2" t="n">
        <v>45586.5350215947</v>
      </c>
      <c r="D1141" s="0" t="n">
        <v>516.440506</v>
      </c>
    </row>
    <row r="1142" customFormat="false" ht="15" hidden="false" customHeight="false" outlineLevel="0" collapsed="false">
      <c r="A1142" s="0" t="s">
        <v>1144</v>
      </c>
      <c r="B1142" s="2" t="n">
        <v>45586.5409987071</v>
      </c>
      <c r="C1142" s="2" t="n">
        <v>45586.5350332152</v>
      </c>
      <c r="D1142" s="0" t="n">
        <v>515.418501</v>
      </c>
    </row>
    <row r="1143" customFormat="false" ht="15" hidden="false" customHeight="false" outlineLevel="0" collapsed="false">
      <c r="A1143" s="0" t="s">
        <v>1145</v>
      </c>
      <c r="B1143" s="2" t="n">
        <v>45586.5410325151</v>
      </c>
      <c r="C1143" s="2" t="n">
        <v>45586.5350448819</v>
      </c>
      <c r="D1143" s="0" t="n">
        <v>517.331513</v>
      </c>
    </row>
    <row r="1144" customFormat="false" ht="15" hidden="false" customHeight="false" outlineLevel="0" collapsed="false">
      <c r="A1144" s="0" t="s">
        <v>1146</v>
      </c>
      <c r="B1144" s="2" t="n">
        <v>45586.5410324457</v>
      </c>
      <c r="C1144" s="2" t="n">
        <v>45586.5350565023</v>
      </c>
      <c r="D1144" s="0" t="n">
        <v>516.321509</v>
      </c>
    </row>
    <row r="1145" customFormat="false" ht="15" hidden="false" customHeight="false" outlineLevel="0" collapsed="false">
      <c r="A1145" s="0" t="s">
        <v>1147</v>
      </c>
      <c r="B1145" s="2" t="n">
        <v>45586.5410638463</v>
      </c>
      <c r="C1145" s="2" t="n">
        <v>45586.5350681227</v>
      </c>
      <c r="D1145" s="0" t="n">
        <v>518.03052</v>
      </c>
    </row>
    <row r="1146" customFormat="false" ht="15" hidden="false" customHeight="false" outlineLevel="0" collapsed="false">
      <c r="A1146" s="0" t="s">
        <v>1148</v>
      </c>
      <c r="B1146" s="2" t="n">
        <v>45586.5410640894</v>
      </c>
      <c r="C1146" s="2" t="n">
        <v>45586.5350797431</v>
      </c>
      <c r="D1146" s="0" t="n">
        <v>517.047515</v>
      </c>
    </row>
    <row r="1147" customFormat="false" ht="15" hidden="false" customHeight="false" outlineLevel="0" collapsed="false">
      <c r="A1147" s="0" t="s">
        <v>1149</v>
      </c>
      <c r="B1147" s="2" t="n">
        <v>45586.5410960456</v>
      </c>
      <c r="C1147" s="2" t="n">
        <v>45586.5350914098</v>
      </c>
      <c r="D1147" s="0" t="n">
        <v>518.800527</v>
      </c>
    </row>
    <row r="1148" customFormat="false" ht="15" hidden="false" customHeight="false" outlineLevel="0" collapsed="false">
      <c r="A1148" s="0" t="s">
        <v>1150</v>
      </c>
      <c r="B1148" s="2" t="n">
        <v>45586.5410961266</v>
      </c>
      <c r="C1148" s="2" t="n">
        <v>45586.5351030534</v>
      </c>
      <c r="D1148" s="0" t="n">
        <v>517.801523</v>
      </c>
    </row>
    <row r="1149" customFormat="false" ht="15" hidden="false" customHeight="false" outlineLevel="0" collapsed="false">
      <c r="A1149" s="0" t="s">
        <v>1151</v>
      </c>
      <c r="B1149" s="2" t="n">
        <v>45586.5411283605</v>
      </c>
      <c r="C1149" s="2" t="n">
        <v>45586.5351146507</v>
      </c>
      <c r="D1149" s="0" t="n">
        <v>519.584534</v>
      </c>
    </row>
    <row r="1150" customFormat="false" ht="15" hidden="false" customHeight="false" outlineLevel="0" collapsed="false">
      <c r="A1150" s="0" t="s">
        <v>1152</v>
      </c>
      <c r="B1150" s="2" t="n">
        <v>45586.5411283143</v>
      </c>
      <c r="C1150" s="2" t="n">
        <v>45586.5351263753</v>
      </c>
      <c r="D1150" s="0" t="n">
        <v>518.56753</v>
      </c>
    </row>
    <row r="1151" customFormat="false" ht="15" hidden="false" customHeight="false" outlineLevel="0" collapsed="false">
      <c r="A1151" s="0" t="s">
        <v>1153</v>
      </c>
      <c r="B1151" s="2" t="n">
        <v>45586.541160745</v>
      </c>
      <c r="C1151" s="2" t="n">
        <v>45586.5351379378</v>
      </c>
      <c r="D1151" s="0" t="n">
        <v>520.370541</v>
      </c>
    </row>
    <row r="1152" customFormat="false" ht="15" hidden="false" customHeight="false" outlineLevel="0" collapsed="false">
      <c r="A1152" s="0" t="s">
        <v>1154</v>
      </c>
      <c r="B1152" s="2" t="n">
        <v>45586.5411606987</v>
      </c>
      <c r="C1152" s="2" t="n">
        <v>45586.5351495698</v>
      </c>
      <c r="D1152" s="0" t="n">
        <v>519.361536</v>
      </c>
    </row>
    <row r="1153" customFormat="false" ht="15" hidden="false" customHeight="false" outlineLevel="0" collapsed="false">
      <c r="A1153" s="0" t="s">
        <v>1155</v>
      </c>
      <c r="B1153" s="2" t="n">
        <v>45586.5411933146</v>
      </c>
      <c r="C1153" s="2" t="n">
        <v>45586.5351611786</v>
      </c>
      <c r="D1153" s="0" t="n">
        <v>521.176547</v>
      </c>
    </row>
    <row r="1154" customFormat="false" ht="15" hidden="false" customHeight="false" outlineLevel="0" collapsed="false">
      <c r="A1154" s="0" t="s">
        <v>1156</v>
      </c>
      <c r="B1154" s="2" t="n">
        <v>45586.5411932683</v>
      </c>
      <c r="C1154" s="2" t="n">
        <v>45586.5351727991</v>
      </c>
      <c r="D1154" s="0" t="n">
        <v>520.168543</v>
      </c>
    </row>
    <row r="1155" customFormat="false" ht="15" hidden="false" customHeight="false" outlineLevel="0" collapsed="false">
      <c r="A1155" s="0" t="s">
        <v>1157</v>
      </c>
      <c r="B1155" s="2" t="n">
        <v>45586.5412257569</v>
      </c>
      <c r="C1155" s="2" t="n">
        <v>45586.5351844658</v>
      </c>
      <c r="D1155" s="0" t="n">
        <v>521.967555</v>
      </c>
    </row>
    <row r="1156" customFormat="false" ht="15" hidden="false" customHeight="false" outlineLevel="0" collapsed="false">
      <c r="A1156" s="0" t="s">
        <v>1158</v>
      </c>
      <c r="B1156" s="2" t="n">
        <v>45586.5412254676</v>
      </c>
      <c r="C1156" s="2" t="n">
        <v>45586.5351960862</v>
      </c>
      <c r="D1156" s="0" t="n">
        <v>520.938551</v>
      </c>
    </row>
    <row r="1157" customFormat="false" ht="15" hidden="false" customHeight="false" outlineLevel="0" collapsed="false">
      <c r="A1157" s="0" t="s">
        <v>1159</v>
      </c>
      <c r="B1157" s="2" t="n">
        <v>45586.5412584538</v>
      </c>
      <c r="C1157" s="2" t="n">
        <v>45586.5352077182</v>
      </c>
      <c r="D1157" s="0" t="n">
        <v>522.783562</v>
      </c>
    </row>
    <row r="1158" customFormat="false" ht="15" hidden="false" customHeight="false" outlineLevel="0" collapsed="false">
      <c r="A1158" s="0" t="s">
        <v>1160</v>
      </c>
      <c r="B1158" s="2" t="n">
        <v>45586.5412586159</v>
      </c>
      <c r="C1158" s="2" t="n">
        <v>45586.5352193849</v>
      </c>
      <c r="D1158" s="0" t="n">
        <v>521.789558</v>
      </c>
    </row>
    <row r="1159" customFormat="false" ht="15" hidden="false" customHeight="false" outlineLevel="0" collapsed="false">
      <c r="A1159" s="0" t="s">
        <v>1161</v>
      </c>
      <c r="B1159" s="2" t="n">
        <v>45586.5412912434</v>
      </c>
      <c r="C1159" s="2" t="n">
        <v>45586.5352309937</v>
      </c>
      <c r="D1159" s="0" t="n">
        <v>523.605569</v>
      </c>
    </row>
    <row r="1160" customFormat="false" ht="15" hidden="false" customHeight="false" outlineLevel="0" collapsed="false">
      <c r="A1160" s="0" t="s">
        <v>1162</v>
      </c>
      <c r="B1160" s="2" t="n">
        <v>45586.5412911855</v>
      </c>
      <c r="C1160" s="2" t="n">
        <v>45586.5352426257</v>
      </c>
      <c r="D1160" s="0" t="n">
        <v>522.595566</v>
      </c>
    </row>
    <row r="1161" customFormat="false" ht="15" hidden="false" customHeight="false" outlineLevel="0" collapsed="false">
      <c r="A1161" s="0" t="s">
        <v>1163</v>
      </c>
      <c r="B1161" s="2" t="n">
        <v>45586.5413232574</v>
      </c>
      <c r="C1161" s="2" t="n">
        <v>45586.5352542462</v>
      </c>
      <c r="D1161" s="0" t="n">
        <v>524.362576</v>
      </c>
    </row>
    <row r="1162" customFormat="false" ht="15" hidden="false" customHeight="false" outlineLevel="0" collapsed="false">
      <c r="A1162" s="0" t="s">
        <v>1164</v>
      </c>
      <c r="B1162" s="2" t="n">
        <v>45586.5413231996</v>
      </c>
      <c r="C1162" s="2" t="n">
        <v>45586.5352659013</v>
      </c>
      <c r="D1162" s="0" t="n">
        <v>523.350572</v>
      </c>
    </row>
    <row r="1163" customFormat="false" ht="15" hidden="false" customHeight="false" outlineLevel="0" collapsed="false">
      <c r="A1163" s="0" t="s">
        <v>1165</v>
      </c>
      <c r="B1163" s="2" t="n">
        <v>45586.5413546002</v>
      </c>
      <c r="C1163" s="2" t="n">
        <v>45586.5352775217</v>
      </c>
      <c r="D1163" s="0" t="n">
        <v>525.059582</v>
      </c>
    </row>
    <row r="1164" customFormat="false" ht="15" hidden="false" customHeight="false" outlineLevel="0" collapsed="false">
      <c r="A1164" s="0" t="s">
        <v>1166</v>
      </c>
      <c r="B1164" s="2" t="n">
        <v>45586.5413548664</v>
      </c>
      <c r="C1164" s="2" t="n">
        <v>45586.5352891884</v>
      </c>
      <c r="D1164" s="0" t="n">
        <v>524.074579</v>
      </c>
    </row>
    <row r="1165" customFormat="false" ht="15" hidden="false" customHeight="false" outlineLevel="0" collapsed="false">
      <c r="A1165" s="0" t="s">
        <v>1167</v>
      </c>
      <c r="B1165" s="2" t="n">
        <v>45586.5413873203</v>
      </c>
      <c r="C1165" s="2" t="n">
        <v>45586.5353007625</v>
      </c>
      <c r="D1165" s="0" t="n">
        <v>525.87859</v>
      </c>
    </row>
    <row r="1166" customFormat="false" ht="15" hidden="false" customHeight="false" outlineLevel="0" collapsed="false">
      <c r="A1166" s="0" t="s">
        <v>1168</v>
      </c>
      <c r="B1166" s="2" t="n">
        <v>45586.5413872393</v>
      </c>
      <c r="C1166" s="2" t="n">
        <v>45586.5353124293</v>
      </c>
      <c r="D1166" s="0" t="n">
        <v>524.863585</v>
      </c>
    </row>
    <row r="1167" customFormat="false" ht="15" hidden="false" customHeight="false" outlineLevel="0" collapsed="false">
      <c r="A1167" s="0" t="s">
        <v>1169</v>
      </c>
      <c r="B1167" s="2" t="n">
        <v>45586.5414193691</v>
      </c>
      <c r="C1167" s="2" t="n">
        <v>45586.5353240497</v>
      </c>
      <c r="D1167" s="0" t="n">
        <v>526.635596</v>
      </c>
    </row>
    <row r="1168" customFormat="false" ht="15" hidden="false" customHeight="false" outlineLevel="0" collapsed="false">
      <c r="A1168" s="0" t="s">
        <v>1170</v>
      </c>
      <c r="B1168" s="2" t="n">
        <v>45586.5414193691</v>
      </c>
      <c r="C1168" s="2" t="n">
        <v>45586.5353356701</v>
      </c>
      <c r="D1168" s="0" t="n">
        <v>525.631592</v>
      </c>
    </row>
    <row r="1169" customFormat="false" ht="15" hidden="false" customHeight="false" outlineLevel="0" collapsed="false">
      <c r="A1169" s="0" t="s">
        <v>1171</v>
      </c>
      <c r="B1169" s="2" t="n">
        <v>45586.5414511169</v>
      </c>
      <c r="C1169" s="2" t="n">
        <v>45586.5353472905</v>
      </c>
      <c r="D1169" s="0" t="n">
        <v>527.370603</v>
      </c>
    </row>
    <row r="1170" customFormat="false" ht="15" hidden="false" customHeight="false" outlineLevel="0" collapsed="false">
      <c r="A1170" s="0" t="s">
        <v>1172</v>
      </c>
      <c r="B1170" s="2" t="n">
        <v>45586.5414511864</v>
      </c>
      <c r="C1170" s="2" t="n">
        <v>45586.5353589457</v>
      </c>
      <c r="D1170" s="0" t="n">
        <v>526.369599</v>
      </c>
    </row>
    <row r="1171" customFormat="false" ht="15" hidden="false" customHeight="false" outlineLevel="0" collapsed="false">
      <c r="A1171" s="0" t="s">
        <v>1173</v>
      </c>
      <c r="B1171" s="2" t="n">
        <v>45586.5414830847</v>
      </c>
      <c r="C1171" s="2" t="n">
        <v>45586.5353705661</v>
      </c>
      <c r="D1171" s="0" t="n">
        <v>528.12161</v>
      </c>
    </row>
    <row r="1172" customFormat="false" ht="15" hidden="false" customHeight="false" outlineLevel="0" collapsed="false">
      <c r="A1172" s="0" t="s">
        <v>1174</v>
      </c>
      <c r="B1172" s="2" t="n">
        <v>45586.5414833741</v>
      </c>
      <c r="C1172" s="2" t="n">
        <v>45586.5353822675</v>
      </c>
      <c r="D1172" s="0" t="n">
        <v>527.135605</v>
      </c>
    </row>
    <row r="1173" customFormat="false" ht="15" hidden="false" customHeight="false" outlineLevel="0" collapsed="false">
      <c r="A1173" s="0" t="s">
        <v>1175</v>
      </c>
      <c r="B1173" s="2" t="n">
        <v>45586.5415149946</v>
      </c>
      <c r="C1173" s="2" t="n">
        <v>45586.5353938069</v>
      </c>
      <c r="D1173" s="0" t="n">
        <v>528.870617</v>
      </c>
    </row>
    <row r="1174" customFormat="false" ht="15" hidden="false" customHeight="false" outlineLevel="0" collapsed="false">
      <c r="A1174" s="0" t="s">
        <v>1176</v>
      </c>
      <c r="B1174" s="2" t="n">
        <v>45586.5415149483</v>
      </c>
      <c r="C1174" s="2" t="n">
        <v>45586.5354054736</v>
      </c>
      <c r="D1174" s="0" t="n">
        <v>527.858612</v>
      </c>
    </row>
    <row r="1175" customFormat="false" ht="15" hidden="false" customHeight="false" outlineLevel="0" collapsed="false">
      <c r="A1175" s="0" t="s">
        <v>1177</v>
      </c>
      <c r="B1175" s="2" t="n">
        <v>45586.5415466383</v>
      </c>
      <c r="C1175" s="2" t="n">
        <v>45586.5354171056</v>
      </c>
      <c r="D1175" s="0" t="n">
        <v>529.591624</v>
      </c>
    </row>
    <row r="1176" customFormat="false" ht="15" hidden="false" customHeight="false" outlineLevel="0" collapsed="false">
      <c r="A1176" s="0" t="s">
        <v>1178</v>
      </c>
      <c r="B1176" s="2" t="n">
        <v>45586.541546592</v>
      </c>
      <c r="C1176" s="2" t="n">
        <v>45586.5354287145</v>
      </c>
      <c r="D1176" s="0" t="n">
        <v>528.584618</v>
      </c>
    </row>
    <row r="1177" customFormat="false" ht="15" hidden="false" customHeight="false" outlineLevel="0" collapsed="false">
      <c r="A1177" s="0" t="s">
        <v>1179</v>
      </c>
      <c r="B1177" s="2" t="n">
        <v>45586.5415786524</v>
      </c>
      <c r="C1177" s="2" t="n">
        <v>45586.5354403349</v>
      </c>
      <c r="D1177" s="0" t="n">
        <v>530.35063</v>
      </c>
    </row>
    <row r="1178" customFormat="false" ht="15" hidden="false" customHeight="false" outlineLevel="0" collapsed="false">
      <c r="A1178" s="0" t="s">
        <v>1180</v>
      </c>
      <c r="B1178" s="2" t="n">
        <v>45586.5415787218</v>
      </c>
      <c r="C1178" s="2" t="n">
        <v>45586.5354520132</v>
      </c>
      <c r="D1178" s="0" t="n">
        <v>529.347626</v>
      </c>
    </row>
    <row r="1179" customFormat="false" ht="15" hidden="false" customHeight="false" outlineLevel="0" collapsed="false">
      <c r="A1179" s="0" t="s">
        <v>1181</v>
      </c>
      <c r="B1179" s="2" t="n">
        <v>45586.5416111294</v>
      </c>
      <c r="C1179" s="2" t="n">
        <v>45586.535463622</v>
      </c>
      <c r="D1179" s="0" t="n">
        <v>531.144637</v>
      </c>
    </row>
    <row r="1180" customFormat="false" ht="15" hidden="false" customHeight="false" outlineLevel="0" collapsed="false">
      <c r="A1180" s="0" t="s">
        <v>1182</v>
      </c>
      <c r="B1180" s="2" t="n">
        <v>45586.541611141</v>
      </c>
      <c r="C1180" s="2" t="n">
        <v>45586.5354752424</v>
      </c>
      <c r="D1180" s="0" t="n">
        <v>530.141633</v>
      </c>
    </row>
    <row r="1181" customFormat="false" ht="15" hidden="false" customHeight="false" outlineLevel="0" collapsed="false">
      <c r="A1181" s="0" t="s">
        <v>1183</v>
      </c>
      <c r="B1181" s="2" t="n">
        <v>45586.5416431087</v>
      </c>
      <c r="C1181" s="2" t="n">
        <v>45586.5354868629</v>
      </c>
      <c r="D1181" s="0" t="n">
        <v>531.899644</v>
      </c>
    </row>
    <row r="1182" customFormat="false" ht="15" hidden="false" customHeight="false" outlineLevel="0" collapsed="false">
      <c r="A1182" s="0" t="s">
        <v>1184</v>
      </c>
      <c r="B1182" s="2" t="n">
        <v>45586.5416431087</v>
      </c>
      <c r="C1182" s="2" t="n">
        <v>45586.5354985296</v>
      </c>
      <c r="D1182" s="0" t="n">
        <v>530.891639</v>
      </c>
    </row>
    <row r="1183" customFormat="false" ht="15" hidden="false" customHeight="false" outlineLevel="0" collapsed="false">
      <c r="A1183" s="0" t="s">
        <v>1185</v>
      </c>
      <c r="B1183" s="2" t="n">
        <v>45586.5416747524</v>
      </c>
      <c r="C1183" s="2" t="n">
        <v>45586.5355101847</v>
      </c>
      <c r="D1183" s="0" t="n">
        <v>532.61865</v>
      </c>
    </row>
    <row r="1184" customFormat="false" ht="15" hidden="false" customHeight="false" outlineLevel="0" collapsed="false">
      <c r="A1184" s="0" t="s">
        <v>1186</v>
      </c>
      <c r="B1184" s="2" t="n">
        <v>45586.5416747524</v>
      </c>
      <c r="C1184" s="2" t="n">
        <v>45586.5355217704</v>
      </c>
      <c r="D1184" s="0" t="n">
        <v>531.617646</v>
      </c>
    </row>
    <row r="1185" customFormat="false" ht="15" hidden="false" customHeight="false" outlineLevel="0" collapsed="false">
      <c r="A1185" s="0" t="s">
        <v>1187</v>
      </c>
      <c r="B1185" s="2" t="n">
        <v>45586.5417068822</v>
      </c>
      <c r="C1185" s="2" t="n">
        <v>45586.5355334024</v>
      </c>
      <c r="D1185" s="0" t="n">
        <v>533.388657</v>
      </c>
    </row>
    <row r="1186" customFormat="false" ht="15" hidden="false" customHeight="false" outlineLevel="0" collapsed="false">
      <c r="A1186" s="0" t="s">
        <v>1188</v>
      </c>
      <c r="B1186" s="2" t="n">
        <v>45586.5417069285</v>
      </c>
      <c r="C1186" s="2" t="n">
        <v>45586.5355450575</v>
      </c>
      <c r="D1186" s="0" t="n">
        <v>532.385653</v>
      </c>
    </row>
    <row r="1187" customFormat="false" ht="15" hidden="false" customHeight="false" outlineLevel="0" collapsed="false">
      <c r="A1187" s="0" t="s">
        <v>1189</v>
      </c>
      <c r="B1187" s="2" t="n">
        <v>45586.5417393824</v>
      </c>
      <c r="C1187" s="2" t="n">
        <v>45586.5355566895</v>
      </c>
      <c r="D1187" s="0" t="n">
        <v>534.184664</v>
      </c>
    </row>
    <row r="1188" customFormat="false" ht="15" hidden="false" customHeight="false" outlineLevel="0" collapsed="false">
      <c r="A1188" s="0" t="s">
        <v>1190</v>
      </c>
      <c r="B1188" s="2" t="n">
        <v>45586.5417396718</v>
      </c>
      <c r="C1188" s="2" t="n">
        <v>45586.5355682984</v>
      </c>
      <c r="D1188" s="0" t="n">
        <v>533.20666</v>
      </c>
    </row>
    <row r="1189" customFormat="false" ht="15" hidden="false" customHeight="false" outlineLevel="0" collapsed="false">
      <c r="A1189" s="0" t="s">
        <v>1191</v>
      </c>
      <c r="B1189" s="2" t="n">
        <v>45586.5417713849</v>
      </c>
      <c r="C1189" s="2" t="n">
        <v>45586.5355799188</v>
      </c>
      <c r="D1189" s="0" t="n">
        <v>534.942671</v>
      </c>
    </row>
    <row r="1190" customFormat="false" ht="15" hidden="false" customHeight="false" outlineLevel="0" collapsed="false">
      <c r="A1190" s="0" t="s">
        <v>1192</v>
      </c>
      <c r="B1190" s="2" t="n">
        <v>45586.5417714544</v>
      </c>
      <c r="C1190" s="2" t="n">
        <v>45586.5355915855</v>
      </c>
      <c r="D1190" s="0" t="n">
        <v>533.940667</v>
      </c>
    </row>
    <row r="1191" customFormat="false" ht="15" hidden="false" customHeight="false" outlineLevel="0" collapsed="false">
      <c r="A1191" s="0" t="s">
        <v>1193</v>
      </c>
      <c r="B1191" s="2" t="n">
        <v>45586.5418035263</v>
      </c>
      <c r="C1191" s="2" t="n">
        <v>45586.5356032059</v>
      </c>
      <c r="D1191" s="0" t="n">
        <v>535.707678</v>
      </c>
    </row>
    <row r="1192" customFormat="false" ht="15" hidden="false" customHeight="false" outlineLevel="0" collapsed="false">
      <c r="A1192" s="0" t="s">
        <v>1194</v>
      </c>
      <c r="B1192" s="2" t="n">
        <v>45586.5418032369</v>
      </c>
      <c r="C1192" s="2" t="n">
        <v>45586.5356148264</v>
      </c>
      <c r="D1192" s="0" t="n">
        <v>534.678674</v>
      </c>
    </row>
    <row r="1193" customFormat="false" ht="15" hidden="false" customHeight="false" outlineLevel="0" collapsed="false">
      <c r="A1193" s="0" t="s">
        <v>1195</v>
      </c>
      <c r="B1193" s="2" t="n">
        <v>45586.5418348806</v>
      </c>
      <c r="C1193" s="2" t="n">
        <v>45586.5356264931</v>
      </c>
      <c r="D1193" s="0" t="n">
        <v>536.404684</v>
      </c>
    </row>
    <row r="1194" customFormat="false" ht="15" hidden="false" customHeight="false" outlineLevel="0" collapsed="false">
      <c r="A1194" s="0" t="s">
        <v>1196</v>
      </c>
      <c r="B1194" s="2" t="n">
        <v>45586.5418351468</v>
      </c>
      <c r="C1194" s="2" t="n">
        <v>45586.5356382755</v>
      </c>
      <c r="D1194" s="0" t="n">
        <v>535.40968</v>
      </c>
    </row>
    <row r="1195" customFormat="false" ht="15" hidden="false" customHeight="false" outlineLevel="0" collapsed="false">
      <c r="A1195" s="0" t="s">
        <v>1197</v>
      </c>
      <c r="B1195" s="2" t="n">
        <v>45586.5418665012</v>
      </c>
      <c r="C1195" s="2" t="n">
        <v>45586.5356497339</v>
      </c>
      <c r="D1195" s="0" t="n">
        <v>537.128691</v>
      </c>
    </row>
    <row r="1196" customFormat="false" ht="15" hidden="false" customHeight="false" outlineLevel="0" collapsed="false">
      <c r="A1196" s="0" t="s">
        <v>1198</v>
      </c>
      <c r="B1196" s="2" t="n">
        <v>45586.5418665012</v>
      </c>
      <c r="C1196" s="2" t="n">
        <v>45586.5356613659</v>
      </c>
      <c r="D1196" s="0" t="n">
        <v>536.123686</v>
      </c>
    </row>
    <row r="1197" customFormat="false" ht="15" hidden="false" customHeight="false" outlineLevel="0" collapsed="false">
      <c r="A1197" s="0" t="s">
        <v>1199</v>
      </c>
      <c r="B1197" s="2" t="n">
        <v>45586.5418989435</v>
      </c>
      <c r="C1197" s="2" t="n">
        <v>45586.5356730211</v>
      </c>
      <c r="D1197" s="0" t="n">
        <v>537.919698</v>
      </c>
    </row>
    <row r="1198" customFormat="false" ht="15" hidden="false" customHeight="false" outlineLevel="0" collapsed="false">
      <c r="A1198" s="0" t="s">
        <v>1200</v>
      </c>
      <c r="B1198" s="2" t="n">
        <v>45586.5418988856</v>
      </c>
      <c r="C1198" s="2" t="n">
        <v>45586.5356846415</v>
      </c>
      <c r="D1198" s="0" t="n">
        <v>536.910693</v>
      </c>
    </row>
    <row r="1199" customFormat="false" ht="15" hidden="false" customHeight="false" outlineLevel="0" collapsed="false">
      <c r="A1199" s="0" t="s">
        <v>1201</v>
      </c>
      <c r="B1199" s="2" t="n">
        <v>45586.5419304599</v>
      </c>
      <c r="C1199" s="2" t="n">
        <v>45586.5356962735</v>
      </c>
      <c r="D1199" s="0" t="n">
        <v>538.633705</v>
      </c>
    </row>
    <row r="1200" customFormat="false" ht="15" hidden="false" customHeight="false" outlineLevel="0" collapsed="false">
      <c r="A1200" s="0" t="s">
        <v>1202</v>
      </c>
      <c r="B1200" s="2" t="n">
        <v>45586.5419302862</v>
      </c>
      <c r="C1200" s="2" t="n">
        <v>45586.5357078823</v>
      </c>
      <c r="D1200" s="0" t="n">
        <v>537.615699</v>
      </c>
    </row>
    <row r="1201" customFormat="false" ht="15" hidden="false" customHeight="false" outlineLevel="0" collapsed="false">
      <c r="A1201" s="0" t="s">
        <v>1203</v>
      </c>
      <c r="B1201" s="2" t="n">
        <v>45586.5419625434</v>
      </c>
      <c r="C1201" s="2" t="n">
        <v>45586.535719549</v>
      </c>
      <c r="D1201" s="0" t="n">
        <v>539.394711</v>
      </c>
    </row>
    <row r="1202" customFormat="false" ht="15" hidden="false" customHeight="false" outlineLevel="0" collapsed="false">
      <c r="A1202" s="0" t="s">
        <v>1204</v>
      </c>
      <c r="B1202" s="2" t="n">
        <v>45586.5419625318</v>
      </c>
      <c r="C1202" s="2" t="n">
        <v>45586.535731181</v>
      </c>
      <c r="D1202" s="0" t="n">
        <v>538.388707</v>
      </c>
    </row>
    <row r="1203" customFormat="false" ht="15" hidden="false" customHeight="false" outlineLevel="0" collapsed="false">
      <c r="A1203" s="0" t="s">
        <v>1205</v>
      </c>
      <c r="B1203" s="2" t="n">
        <v>45586.5420008885</v>
      </c>
      <c r="C1203" s="2" t="n">
        <v>45586.5357428015</v>
      </c>
      <c r="D1203" s="0" t="n">
        <v>540.69872</v>
      </c>
    </row>
    <row r="1204" customFormat="false" ht="15" hidden="false" customHeight="false" outlineLevel="0" collapsed="false">
      <c r="A1204" s="0" t="s">
        <v>1206</v>
      </c>
      <c r="B1204" s="2" t="n">
        <v>45586.5420009232</v>
      </c>
      <c r="C1204" s="2" t="n">
        <v>45586.5357544219</v>
      </c>
      <c r="D1204" s="0" t="n">
        <v>539.697716</v>
      </c>
    </row>
    <row r="1205" customFormat="false" ht="15" hidden="false" customHeight="false" outlineLevel="0" collapsed="false">
      <c r="A1205" s="0" t="s">
        <v>1207</v>
      </c>
      <c r="B1205" s="2" t="n">
        <v>45586.5420330415</v>
      </c>
      <c r="C1205" s="2" t="n">
        <v>45586.5357660886</v>
      </c>
      <c r="D1205" s="0" t="n">
        <v>541.464728</v>
      </c>
    </row>
    <row r="1206" customFormat="false" ht="15" hidden="false" customHeight="false" outlineLevel="0" collapsed="false">
      <c r="A1206" s="0" t="s">
        <v>1208</v>
      </c>
      <c r="B1206" s="2" t="n">
        <v>45586.5420336549</v>
      </c>
      <c r="C1206" s="2" t="n">
        <v>45586.5357776974</v>
      </c>
      <c r="D1206" s="0" t="n">
        <v>540.514723</v>
      </c>
    </row>
    <row r="1207" customFormat="false" ht="15" hidden="false" customHeight="false" outlineLevel="0" collapsed="false">
      <c r="A1207" s="0" t="s">
        <v>1209</v>
      </c>
      <c r="B1207" s="2" t="n">
        <v>45586.542068875</v>
      </c>
      <c r="C1207" s="2" t="n">
        <v>45586.5357893178</v>
      </c>
      <c r="D1207" s="0" t="n">
        <v>542.553736</v>
      </c>
    </row>
    <row r="1208" customFormat="false" ht="15" hidden="false" customHeight="false" outlineLevel="0" collapsed="false">
      <c r="A1208" s="0" t="s">
        <v>1210</v>
      </c>
      <c r="B1208" s="2" t="n">
        <v>45586.5420685741</v>
      </c>
      <c r="C1208" s="2" t="n">
        <v>45586.5358009498</v>
      </c>
      <c r="D1208" s="0" t="n">
        <v>541.522732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2024-10-21T12:55:01Z</dcterms:created>
  <dc:creator>openpyxl</dc:creator>
  <dc:description/>
  <dc:language>en-US</dc:language>
  <cp:lastModifiedBy/>
  <dcterms:modified xsi:type="dcterms:W3CDTF">2024-10-21T13:55:51Z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