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<sst xmlns="http://schemas.openxmlformats.org/spreadsheetml/2006/main" count="1234" uniqueCount="1234">
  <si>
    <t xml:space="preserve">File Name</t>
  </si>
  <si>
    <t xml:space="preserve">Processed Creation Time</t>
  </si>
  <si>
    <t xml:space="preserve">Observation Creation Time</t>
  </si>
  <si>
    <t xml:space="preserve">Time Difference (seconds)</t>
  </si>
  <si>
    <t xml:space="preserve">video_0001.avi</t>
  </si>
  <si>
    <t xml:space="preserve">video_0002.avi</t>
  </si>
  <si>
    <t xml:space="preserve">video_0003.avi</t>
  </si>
  <si>
    <t xml:space="preserve">video_0004.avi</t>
  </si>
  <si>
    <t xml:space="preserve">video_0005.avi</t>
  </si>
  <si>
    <t xml:space="preserve">video_0006.avi</t>
  </si>
  <si>
    <t xml:space="preserve">video_0007.avi</t>
  </si>
  <si>
    <t xml:space="preserve">video_0008.avi</t>
  </si>
  <si>
    <t xml:space="preserve">video_0009.avi</t>
  </si>
  <si>
    <t xml:space="preserve">video_0010.avi</t>
  </si>
  <si>
    <t xml:space="preserve">video_0011.avi</t>
  </si>
  <si>
    <t xml:space="preserve">video_0012.avi</t>
  </si>
  <si>
    <t xml:space="preserve">video_0013.avi</t>
  </si>
  <si>
    <t xml:space="preserve">video_0014.avi</t>
  </si>
  <si>
    <t xml:space="preserve">video_0015.avi</t>
  </si>
  <si>
    <t xml:space="preserve">video_0016.avi</t>
  </si>
  <si>
    <t xml:space="preserve">video_0017.avi</t>
  </si>
  <si>
    <t xml:space="preserve">video_0018.avi</t>
  </si>
  <si>
    <t xml:space="preserve">video_0019.avi</t>
  </si>
  <si>
    <t xml:space="preserve">video_0020.avi</t>
  </si>
  <si>
    <t xml:space="preserve">video_0021.avi</t>
  </si>
  <si>
    <t xml:space="preserve">video_0022.avi</t>
  </si>
  <si>
    <t xml:space="preserve">video_0023.avi</t>
  </si>
  <si>
    <t xml:space="preserve">video_0024.avi</t>
  </si>
  <si>
    <t xml:space="preserve">video_0025.avi</t>
  </si>
  <si>
    <t xml:space="preserve">video_0026.avi</t>
  </si>
  <si>
    <t xml:space="preserve">video_0027.avi</t>
  </si>
  <si>
    <t xml:space="preserve">video_0028.avi</t>
  </si>
  <si>
    <t xml:space="preserve">video_0029.avi</t>
  </si>
  <si>
    <t xml:space="preserve">video_0030.avi</t>
  </si>
  <si>
    <t xml:space="preserve">video_0031.avi</t>
  </si>
  <si>
    <t xml:space="preserve">video_0032.avi</t>
  </si>
  <si>
    <t xml:space="preserve">video_0033.avi</t>
  </si>
  <si>
    <t xml:space="preserve">video_0034.avi</t>
  </si>
  <si>
    <t xml:space="preserve">video_0035.avi</t>
  </si>
  <si>
    <t xml:space="preserve">video_0036.avi</t>
  </si>
  <si>
    <t xml:space="preserve">video_0037.avi</t>
  </si>
  <si>
    <t xml:space="preserve">video_0038.avi</t>
  </si>
  <si>
    <t xml:space="preserve">video_0039.avi</t>
  </si>
  <si>
    <t xml:space="preserve">video_0040.avi</t>
  </si>
  <si>
    <t xml:space="preserve">video_0041.avi</t>
  </si>
  <si>
    <t xml:space="preserve">video_0042.avi</t>
  </si>
  <si>
    <t xml:space="preserve">video_0043.avi</t>
  </si>
  <si>
    <t xml:space="preserve">video_0044.avi</t>
  </si>
  <si>
    <t xml:space="preserve">video_0045.avi</t>
  </si>
  <si>
    <t xml:space="preserve">video_0046.avi</t>
  </si>
  <si>
    <t xml:space="preserve">video_0047.avi</t>
  </si>
  <si>
    <t xml:space="preserve">video_0048.avi</t>
  </si>
  <si>
    <t xml:space="preserve">video_0049.avi</t>
  </si>
  <si>
    <t xml:space="preserve">video_0050.avi</t>
  </si>
  <si>
    <t xml:space="preserve">video_0051.avi</t>
  </si>
  <si>
    <t xml:space="preserve">video_0052.avi</t>
  </si>
  <si>
    <t xml:space="preserve">video_0053.avi</t>
  </si>
  <si>
    <t xml:space="preserve">video_0054.avi</t>
  </si>
  <si>
    <t xml:space="preserve">video_0055.avi</t>
  </si>
  <si>
    <t xml:space="preserve">video_0056.avi</t>
  </si>
  <si>
    <t xml:space="preserve">video_0057.avi</t>
  </si>
  <si>
    <t xml:space="preserve">video_0058.avi</t>
  </si>
  <si>
    <t xml:space="preserve">video_0059.avi</t>
  </si>
  <si>
    <t xml:space="preserve">video_0060.avi</t>
  </si>
  <si>
    <t xml:space="preserve">video_0061.avi</t>
  </si>
  <si>
    <t xml:space="preserve">video_0062.avi</t>
  </si>
  <si>
    <t xml:space="preserve">video_0063.avi</t>
  </si>
  <si>
    <t xml:space="preserve">video_0064.avi</t>
  </si>
  <si>
    <t xml:space="preserve">video_0065.avi</t>
  </si>
  <si>
    <t xml:space="preserve">video_0066.avi</t>
  </si>
  <si>
    <t xml:space="preserve">video_0067.avi</t>
  </si>
  <si>
    <t xml:space="preserve">video_0068.avi</t>
  </si>
  <si>
    <t xml:space="preserve">video_0069.avi</t>
  </si>
  <si>
    <t xml:space="preserve">video_0070.avi</t>
  </si>
  <si>
    <t xml:space="preserve">video_0071.avi</t>
  </si>
  <si>
    <t xml:space="preserve">video_0072.avi</t>
  </si>
  <si>
    <t xml:space="preserve">video_0073.avi</t>
  </si>
  <si>
    <t xml:space="preserve">video_0074.avi</t>
  </si>
  <si>
    <t xml:space="preserve">video_0075.avi</t>
  </si>
  <si>
    <t xml:space="preserve">video_0076.avi</t>
  </si>
  <si>
    <t xml:space="preserve">video_0077.avi</t>
  </si>
  <si>
    <t xml:space="preserve">video_0078.avi</t>
  </si>
  <si>
    <t xml:space="preserve">video_0079.avi</t>
  </si>
  <si>
    <t xml:space="preserve">video_0080.avi</t>
  </si>
  <si>
    <t xml:space="preserve">video_0081.avi</t>
  </si>
  <si>
    <t xml:space="preserve">video_0082.avi</t>
  </si>
  <si>
    <t xml:space="preserve">video_0083.avi</t>
  </si>
  <si>
    <t xml:space="preserve">video_0084.avi</t>
  </si>
  <si>
    <t xml:space="preserve">video_0085.avi</t>
  </si>
  <si>
    <t xml:space="preserve">video_0086.avi</t>
  </si>
  <si>
    <t xml:space="preserve">video_0087.avi</t>
  </si>
  <si>
    <t xml:space="preserve">video_0088.avi</t>
  </si>
  <si>
    <t xml:space="preserve">video_0089.avi</t>
  </si>
  <si>
    <t xml:space="preserve">video_0090.avi</t>
  </si>
  <si>
    <t xml:space="preserve">video_0091.avi</t>
  </si>
  <si>
    <t xml:space="preserve">video_0092.avi</t>
  </si>
  <si>
    <t xml:space="preserve">video_0093.avi</t>
  </si>
  <si>
    <t xml:space="preserve">video_0094.avi</t>
  </si>
  <si>
    <t xml:space="preserve">video_0095.avi</t>
  </si>
  <si>
    <t xml:space="preserve">video_0096.avi</t>
  </si>
  <si>
    <t xml:space="preserve">video_0097.avi</t>
  </si>
  <si>
    <t xml:space="preserve">video_0098.avi</t>
  </si>
  <si>
    <t xml:space="preserve">video_0099.avi</t>
  </si>
  <si>
    <t xml:space="preserve">video_0100.avi</t>
  </si>
  <si>
    <t xml:space="preserve">video_0101.avi</t>
  </si>
  <si>
    <t xml:space="preserve">video_0102.avi</t>
  </si>
  <si>
    <t xml:space="preserve">video_0103.avi</t>
  </si>
  <si>
    <t xml:space="preserve">video_0104.avi</t>
  </si>
  <si>
    <t xml:space="preserve">video_0105.avi</t>
  </si>
  <si>
    <t xml:space="preserve">video_0106.avi</t>
  </si>
  <si>
    <t xml:space="preserve">video_0107.avi</t>
  </si>
  <si>
    <t xml:space="preserve">video_0108.avi</t>
  </si>
  <si>
    <t xml:space="preserve">video_0109.avi</t>
  </si>
  <si>
    <t xml:space="preserve">video_0110.avi</t>
  </si>
  <si>
    <t xml:space="preserve">video_0111.avi</t>
  </si>
  <si>
    <t xml:space="preserve">video_0112.avi</t>
  </si>
  <si>
    <t xml:space="preserve">video_0113.avi</t>
  </si>
  <si>
    <t xml:space="preserve">video_0114.avi</t>
  </si>
  <si>
    <t xml:space="preserve">video_0115.avi</t>
  </si>
  <si>
    <t xml:space="preserve">video_0116.avi</t>
  </si>
  <si>
    <t xml:space="preserve">video_0117.avi</t>
  </si>
  <si>
    <t xml:space="preserve">video_0118.avi</t>
  </si>
  <si>
    <t xml:space="preserve">video_0119.avi</t>
  </si>
  <si>
    <t xml:space="preserve">video_0120.avi</t>
  </si>
  <si>
    <t xml:space="preserve">video_0121.avi</t>
  </si>
  <si>
    <t xml:space="preserve">video_0122.avi</t>
  </si>
  <si>
    <t xml:space="preserve">video_0123.avi</t>
  </si>
  <si>
    <t xml:space="preserve">video_0124.avi</t>
  </si>
  <si>
    <t xml:space="preserve">video_0125.avi</t>
  </si>
  <si>
    <t xml:space="preserve">video_0126.avi</t>
  </si>
  <si>
    <t xml:space="preserve">video_0127.avi</t>
  </si>
  <si>
    <t xml:space="preserve">video_0128.avi</t>
  </si>
  <si>
    <t xml:space="preserve">video_0129.avi</t>
  </si>
  <si>
    <t xml:space="preserve">video_0130.avi</t>
  </si>
  <si>
    <t xml:space="preserve">video_0131.avi</t>
  </si>
  <si>
    <t xml:space="preserve">video_0132.avi</t>
  </si>
  <si>
    <t xml:space="preserve">video_0133.avi</t>
  </si>
  <si>
    <t xml:space="preserve">video_0134.avi</t>
  </si>
  <si>
    <t xml:space="preserve">video_0135.avi</t>
  </si>
  <si>
    <t xml:space="preserve">video_0136.avi</t>
  </si>
  <si>
    <t xml:space="preserve">video_0137.avi</t>
  </si>
  <si>
    <t xml:space="preserve">video_0138.avi</t>
  </si>
  <si>
    <t xml:space="preserve">video_0139.avi</t>
  </si>
  <si>
    <t xml:space="preserve">video_0140.avi</t>
  </si>
  <si>
    <t xml:space="preserve">video_0141.avi</t>
  </si>
  <si>
    <t xml:space="preserve">video_0142.avi</t>
  </si>
  <si>
    <t xml:space="preserve">video_0143.avi</t>
  </si>
  <si>
    <t xml:space="preserve">video_0144.avi</t>
  </si>
  <si>
    <t xml:space="preserve">video_0145.avi</t>
  </si>
  <si>
    <t xml:space="preserve">video_0146.avi</t>
  </si>
  <si>
    <t xml:space="preserve">video_0147.avi</t>
  </si>
  <si>
    <t xml:space="preserve">video_0148.avi</t>
  </si>
  <si>
    <t xml:space="preserve">video_0149.avi</t>
  </si>
  <si>
    <t xml:space="preserve">video_0150.avi</t>
  </si>
  <si>
    <t xml:space="preserve">video_0151.avi</t>
  </si>
  <si>
    <t xml:space="preserve">video_0152.avi</t>
  </si>
  <si>
    <t xml:space="preserve">video_0153.avi</t>
  </si>
  <si>
    <t xml:space="preserve">video_0154.avi</t>
  </si>
  <si>
    <t xml:space="preserve">video_0155.avi</t>
  </si>
  <si>
    <t xml:space="preserve">video_0156.avi</t>
  </si>
  <si>
    <t xml:space="preserve">video_0157.avi</t>
  </si>
  <si>
    <t xml:space="preserve">video_0158.avi</t>
  </si>
  <si>
    <t xml:space="preserve">video_0159.avi</t>
  </si>
  <si>
    <t xml:space="preserve">video_0160.avi</t>
  </si>
  <si>
    <t xml:space="preserve">video_0161.avi</t>
  </si>
  <si>
    <t xml:space="preserve">video_0162.avi</t>
  </si>
  <si>
    <t xml:space="preserve">video_0163.avi</t>
  </si>
  <si>
    <t xml:space="preserve">video_0164.avi</t>
  </si>
  <si>
    <t xml:space="preserve">video_0165.avi</t>
  </si>
  <si>
    <t xml:space="preserve">video_0166.avi</t>
  </si>
  <si>
    <t xml:space="preserve">video_0167.avi</t>
  </si>
  <si>
    <t xml:space="preserve">video_0168.avi</t>
  </si>
  <si>
    <t xml:space="preserve">video_0169.avi</t>
  </si>
  <si>
    <t xml:space="preserve">video_0170.avi</t>
  </si>
  <si>
    <t xml:space="preserve">video_0171.avi</t>
  </si>
  <si>
    <t xml:space="preserve">video_0172.avi</t>
  </si>
  <si>
    <t xml:space="preserve">video_0173.avi</t>
  </si>
  <si>
    <t xml:space="preserve">video_0174.avi</t>
  </si>
  <si>
    <t xml:space="preserve">video_0175.avi</t>
  </si>
  <si>
    <t xml:space="preserve">video_0176.avi</t>
  </si>
  <si>
    <t xml:space="preserve">video_0177.avi</t>
  </si>
  <si>
    <t xml:space="preserve">video_0178.avi</t>
  </si>
  <si>
    <t xml:space="preserve">video_0179.avi</t>
  </si>
  <si>
    <t xml:space="preserve">video_0180.avi</t>
  </si>
  <si>
    <t xml:space="preserve">video_0181.avi</t>
  </si>
  <si>
    <t xml:space="preserve">video_0182.avi</t>
  </si>
  <si>
    <t xml:space="preserve">video_0183.avi</t>
  </si>
  <si>
    <t xml:space="preserve">video_0184.avi</t>
  </si>
  <si>
    <t xml:space="preserve">video_0185.avi</t>
  </si>
  <si>
    <t xml:space="preserve">video_0186.avi</t>
  </si>
  <si>
    <t xml:space="preserve">video_0187.avi</t>
  </si>
  <si>
    <t xml:space="preserve">video_0188.avi</t>
  </si>
  <si>
    <t xml:space="preserve">video_0189.avi</t>
  </si>
  <si>
    <t xml:space="preserve">video_0190.avi</t>
  </si>
  <si>
    <t xml:space="preserve">video_0191.avi</t>
  </si>
  <si>
    <t xml:space="preserve">video_0192.avi</t>
  </si>
  <si>
    <t xml:space="preserve">video_0193.avi</t>
  </si>
  <si>
    <t xml:space="preserve">video_0194.avi</t>
  </si>
  <si>
    <t xml:space="preserve">video_0195.avi</t>
  </si>
  <si>
    <t xml:space="preserve">video_0196.avi</t>
  </si>
  <si>
    <t xml:space="preserve">video_0197.avi</t>
  </si>
  <si>
    <t xml:space="preserve">video_0198.avi</t>
  </si>
  <si>
    <t xml:space="preserve">video_0199.avi</t>
  </si>
  <si>
    <t xml:space="preserve">video_0200.avi</t>
  </si>
  <si>
    <t xml:space="preserve">video_0201.avi</t>
  </si>
  <si>
    <t xml:space="preserve">video_0202.avi</t>
  </si>
  <si>
    <t xml:space="preserve">video_0203.avi</t>
  </si>
  <si>
    <t xml:space="preserve">video_0204.avi</t>
  </si>
  <si>
    <t xml:space="preserve">video_0205.avi</t>
  </si>
  <si>
    <t xml:space="preserve">video_0206.avi</t>
  </si>
  <si>
    <t xml:space="preserve">video_0207.avi</t>
  </si>
  <si>
    <t xml:space="preserve">video_0208.avi</t>
  </si>
  <si>
    <t xml:space="preserve">video_0209.avi</t>
  </si>
  <si>
    <t xml:space="preserve">video_0210.avi</t>
  </si>
  <si>
    <t xml:space="preserve">video_0211.avi</t>
  </si>
  <si>
    <t xml:space="preserve">video_0212.avi</t>
  </si>
  <si>
    <t xml:space="preserve">video_0213.avi</t>
  </si>
  <si>
    <t xml:space="preserve">video_0214.avi</t>
  </si>
  <si>
    <t xml:space="preserve">video_0215.avi</t>
  </si>
  <si>
    <t xml:space="preserve">video_0216.avi</t>
  </si>
  <si>
    <t xml:space="preserve">video_0217.avi</t>
  </si>
  <si>
    <t xml:space="preserve">video_0218.avi</t>
  </si>
  <si>
    <t xml:space="preserve">video_0219.avi</t>
  </si>
  <si>
    <t xml:space="preserve">video_0220.avi</t>
  </si>
  <si>
    <t xml:space="preserve">video_0221.avi</t>
  </si>
  <si>
    <t xml:space="preserve">video_0222.avi</t>
  </si>
  <si>
    <t xml:space="preserve">video_0223.avi</t>
  </si>
  <si>
    <t xml:space="preserve">video_0224.avi</t>
  </si>
  <si>
    <t xml:space="preserve">video_0225.avi</t>
  </si>
  <si>
    <t xml:space="preserve">video_0226.avi</t>
  </si>
  <si>
    <t xml:space="preserve">video_0227.avi</t>
  </si>
  <si>
    <t xml:space="preserve">video_0228.avi</t>
  </si>
  <si>
    <t xml:space="preserve">video_0229.avi</t>
  </si>
  <si>
    <t xml:space="preserve">video_0230.avi</t>
  </si>
  <si>
    <t xml:space="preserve">video_0231.avi</t>
  </si>
  <si>
    <t xml:space="preserve">video_0232.avi</t>
  </si>
  <si>
    <t xml:space="preserve">video_0233.avi</t>
  </si>
  <si>
    <t xml:space="preserve">video_0234.avi</t>
  </si>
  <si>
    <t xml:space="preserve">video_0235.avi</t>
  </si>
  <si>
    <t xml:space="preserve">video_0236.avi</t>
  </si>
  <si>
    <t xml:space="preserve">video_0237.avi</t>
  </si>
  <si>
    <t xml:space="preserve">video_0238.avi</t>
  </si>
  <si>
    <t xml:space="preserve">video_0239.avi</t>
  </si>
  <si>
    <t xml:space="preserve">video_0240.avi</t>
  </si>
  <si>
    <t xml:space="preserve">video_0241.avi</t>
  </si>
  <si>
    <t xml:space="preserve">video_0242.avi</t>
  </si>
  <si>
    <t xml:space="preserve">video_0243.avi</t>
  </si>
  <si>
    <t xml:space="preserve">video_0244.avi</t>
  </si>
  <si>
    <t xml:space="preserve">video_0245.avi</t>
  </si>
  <si>
    <t xml:space="preserve">video_0246.avi</t>
  </si>
  <si>
    <t xml:space="preserve">video_0247.avi</t>
  </si>
  <si>
    <t xml:space="preserve">video_0248.avi</t>
  </si>
  <si>
    <t xml:space="preserve">video_0249.avi</t>
  </si>
  <si>
    <t xml:space="preserve">video_0250.avi</t>
  </si>
  <si>
    <t xml:space="preserve">video_0251.avi</t>
  </si>
  <si>
    <t xml:space="preserve">video_0252.avi</t>
  </si>
  <si>
    <t xml:space="preserve">video_0253.avi</t>
  </si>
  <si>
    <t xml:space="preserve">video_0254.avi</t>
  </si>
  <si>
    <t xml:space="preserve">video_0255.avi</t>
  </si>
  <si>
    <t xml:space="preserve">video_0256.avi</t>
  </si>
  <si>
    <t xml:space="preserve">video_0257.avi</t>
  </si>
  <si>
    <t xml:space="preserve">video_0258.avi</t>
  </si>
  <si>
    <t xml:space="preserve">video_0259.avi</t>
  </si>
  <si>
    <t xml:space="preserve">video_0260.avi</t>
  </si>
  <si>
    <t xml:space="preserve">video_0261.avi</t>
  </si>
  <si>
    <t xml:space="preserve">video_0262.avi</t>
  </si>
  <si>
    <t xml:space="preserve">video_0263.avi</t>
  </si>
  <si>
    <t xml:space="preserve">video_0264.avi</t>
  </si>
  <si>
    <t xml:space="preserve">video_0265.avi</t>
  </si>
  <si>
    <t xml:space="preserve">video_0266.avi</t>
  </si>
  <si>
    <t xml:space="preserve">video_0267.avi</t>
  </si>
  <si>
    <t xml:space="preserve">video_0268.avi</t>
  </si>
  <si>
    <t xml:space="preserve">video_0269.avi</t>
  </si>
  <si>
    <t xml:space="preserve">video_0270.avi</t>
  </si>
  <si>
    <t xml:space="preserve">video_0271.avi</t>
  </si>
  <si>
    <t xml:space="preserve">video_0272.avi</t>
  </si>
  <si>
    <t xml:space="preserve">video_0273.avi</t>
  </si>
  <si>
    <t xml:space="preserve">video_0274.avi</t>
  </si>
  <si>
    <t xml:space="preserve">video_0275.avi</t>
  </si>
  <si>
    <t xml:space="preserve">video_0276.avi</t>
  </si>
  <si>
    <t xml:space="preserve">video_0277.avi</t>
  </si>
  <si>
    <t xml:space="preserve">video_0278.avi</t>
  </si>
  <si>
    <t xml:space="preserve">video_0279.avi</t>
  </si>
  <si>
    <t xml:space="preserve">video_0280.avi</t>
  </si>
  <si>
    <t xml:space="preserve">video_0281.avi</t>
  </si>
  <si>
    <t xml:space="preserve">video_0282.avi</t>
  </si>
  <si>
    <t xml:space="preserve">video_0283.avi</t>
  </si>
  <si>
    <t xml:space="preserve">video_0284.avi</t>
  </si>
  <si>
    <t xml:space="preserve">video_0285.avi</t>
  </si>
  <si>
    <t xml:space="preserve">video_0286.avi</t>
  </si>
  <si>
    <t xml:space="preserve">video_0287.avi</t>
  </si>
  <si>
    <t xml:space="preserve">video_0288.avi</t>
  </si>
  <si>
    <t xml:space="preserve">video_0289.avi</t>
  </si>
  <si>
    <t xml:space="preserve">video_0290.avi</t>
  </si>
  <si>
    <t xml:space="preserve">video_0291.avi</t>
  </si>
  <si>
    <t xml:space="preserve">video_0292.avi</t>
  </si>
  <si>
    <t xml:space="preserve">video_0293.avi</t>
  </si>
  <si>
    <t xml:space="preserve">video_0294.avi</t>
  </si>
  <si>
    <t xml:space="preserve">video_0295.avi</t>
  </si>
  <si>
    <t xml:space="preserve">video_0296.avi</t>
  </si>
  <si>
    <t xml:space="preserve">video_0297.avi</t>
  </si>
  <si>
    <t xml:space="preserve">video_0298.avi</t>
  </si>
  <si>
    <t xml:space="preserve">video_0299.avi</t>
  </si>
  <si>
    <t xml:space="preserve">video_0300.avi</t>
  </si>
  <si>
    <t xml:space="preserve">video_0301.avi</t>
  </si>
  <si>
    <t xml:space="preserve">video_0302.avi</t>
  </si>
  <si>
    <t xml:space="preserve">video_0303.avi</t>
  </si>
  <si>
    <t xml:space="preserve">video_0304.avi</t>
  </si>
  <si>
    <t xml:space="preserve">video_0305.avi</t>
  </si>
  <si>
    <t xml:space="preserve">video_0306.avi</t>
  </si>
  <si>
    <t xml:space="preserve">video_0307.avi</t>
  </si>
  <si>
    <t xml:space="preserve">video_0308.avi</t>
  </si>
  <si>
    <t xml:space="preserve">video_0309.avi</t>
  </si>
  <si>
    <t xml:space="preserve">video_0310.avi</t>
  </si>
  <si>
    <t xml:space="preserve">video_0311.avi</t>
  </si>
  <si>
    <t xml:space="preserve">video_0312.avi</t>
  </si>
  <si>
    <t xml:space="preserve">video_0313.avi</t>
  </si>
  <si>
    <t xml:space="preserve">video_0314.avi</t>
  </si>
  <si>
    <t xml:space="preserve">video_0315.avi</t>
  </si>
  <si>
    <t xml:space="preserve">video_0316.avi</t>
  </si>
  <si>
    <t xml:space="preserve">video_0317.avi</t>
  </si>
  <si>
    <t xml:space="preserve">video_0318.avi</t>
  </si>
  <si>
    <t xml:space="preserve">video_0319.avi</t>
  </si>
  <si>
    <t xml:space="preserve">video_0320.avi</t>
  </si>
  <si>
    <t xml:space="preserve">video_0321.avi</t>
  </si>
  <si>
    <t xml:space="preserve">video_0322.avi</t>
  </si>
  <si>
    <t xml:space="preserve">video_0323.avi</t>
  </si>
  <si>
    <t xml:space="preserve">video_0324.avi</t>
  </si>
  <si>
    <t xml:space="preserve">video_0325.avi</t>
  </si>
  <si>
    <t xml:space="preserve">video_0326.avi</t>
  </si>
  <si>
    <t xml:space="preserve">video_0327.avi</t>
  </si>
  <si>
    <t xml:space="preserve">video_0328.avi</t>
  </si>
  <si>
    <t xml:space="preserve">video_0329.avi</t>
  </si>
  <si>
    <t xml:space="preserve">video_0330.avi</t>
  </si>
  <si>
    <t xml:space="preserve">video_0331.avi</t>
  </si>
  <si>
    <t xml:space="preserve">video_0332.avi</t>
  </si>
  <si>
    <t xml:space="preserve">video_0333.avi</t>
  </si>
  <si>
    <t xml:space="preserve">video_0334.avi</t>
  </si>
  <si>
    <t xml:space="preserve">video_0335.avi</t>
  </si>
  <si>
    <t xml:space="preserve">video_0336.avi</t>
  </si>
  <si>
    <t xml:space="preserve">video_0337.avi</t>
  </si>
  <si>
    <t xml:space="preserve">video_0338.avi</t>
  </si>
  <si>
    <t xml:space="preserve">video_0339.avi</t>
  </si>
  <si>
    <t xml:space="preserve">video_0340.avi</t>
  </si>
  <si>
    <t xml:space="preserve">video_0341.avi</t>
  </si>
  <si>
    <t xml:space="preserve">video_0342.avi</t>
  </si>
  <si>
    <t xml:space="preserve">video_0343.avi</t>
  </si>
  <si>
    <t xml:space="preserve">video_0344.avi</t>
  </si>
  <si>
    <t xml:space="preserve">video_0345.avi</t>
  </si>
  <si>
    <t xml:space="preserve">video_0346.avi</t>
  </si>
  <si>
    <t xml:space="preserve">video_0347.avi</t>
  </si>
  <si>
    <t xml:space="preserve">video_0348.avi</t>
  </si>
  <si>
    <t xml:space="preserve">video_0349.avi</t>
  </si>
  <si>
    <t xml:space="preserve">video_0350.avi</t>
  </si>
  <si>
    <t xml:space="preserve">video_0351.avi</t>
  </si>
  <si>
    <t xml:space="preserve">video_0352.avi</t>
  </si>
  <si>
    <t xml:space="preserve">video_0353.avi</t>
  </si>
  <si>
    <t xml:space="preserve">video_0354.avi</t>
  </si>
  <si>
    <t xml:space="preserve">video_0355.avi</t>
  </si>
  <si>
    <t xml:space="preserve">video_0356.avi</t>
  </si>
  <si>
    <t xml:space="preserve">video_0357.avi</t>
  </si>
  <si>
    <t xml:space="preserve">video_0358.avi</t>
  </si>
  <si>
    <t xml:space="preserve">video_0359.avi</t>
  </si>
  <si>
    <t xml:space="preserve">video_0360.avi</t>
  </si>
  <si>
    <t xml:space="preserve">video_0361.avi</t>
  </si>
  <si>
    <t xml:space="preserve">video_0362.avi</t>
  </si>
  <si>
    <t xml:space="preserve">video_0363.avi</t>
  </si>
  <si>
    <t xml:space="preserve">video_0364.avi</t>
  </si>
  <si>
    <t xml:space="preserve">video_0365.avi</t>
  </si>
  <si>
    <t xml:space="preserve">video_0366.avi</t>
  </si>
  <si>
    <t xml:space="preserve">video_0367.avi</t>
  </si>
  <si>
    <t xml:space="preserve">video_0368.avi</t>
  </si>
  <si>
    <t xml:space="preserve">video_0369.avi</t>
  </si>
  <si>
    <t xml:space="preserve">video_0370.avi</t>
  </si>
  <si>
    <t xml:space="preserve">video_0371.avi</t>
  </si>
  <si>
    <t xml:space="preserve">video_0372.avi</t>
  </si>
  <si>
    <t xml:space="preserve">video_0373.avi</t>
  </si>
  <si>
    <t xml:space="preserve">video_0374.avi</t>
  </si>
  <si>
    <t xml:space="preserve">video_0375.avi</t>
  </si>
  <si>
    <t xml:space="preserve">video_0376.avi</t>
  </si>
  <si>
    <t xml:space="preserve">video_0377.avi</t>
  </si>
  <si>
    <t xml:space="preserve">video_0378.avi</t>
  </si>
  <si>
    <t xml:space="preserve">video_0379.avi</t>
  </si>
  <si>
    <t xml:space="preserve">video_0380.avi</t>
  </si>
  <si>
    <t xml:space="preserve">video_0381.avi</t>
  </si>
  <si>
    <t xml:space="preserve">video_0382.avi</t>
  </si>
  <si>
    <t xml:space="preserve">video_0383.avi</t>
  </si>
  <si>
    <t xml:space="preserve">video_0384.avi</t>
  </si>
  <si>
    <t xml:space="preserve">video_0385.avi</t>
  </si>
  <si>
    <t xml:space="preserve">video_0386.avi</t>
  </si>
  <si>
    <t xml:space="preserve">video_0387.avi</t>
  </si>
  <si>
    <t xml:space="preserve">video_0388.avi</t>
  </si>
  <si>
    <t xml:space="preserve">video_0389.avi</t>
  </si>
  <si>
    <t xml:space="preserve">video_0390.avi</t>
  </si>
  <si>
    <t xml:space="preserve">video_0391.avi</t>
  </si>
  <si>
    <t xml:space="preserve">video_0392.avi</t>
  </si>
  <si>
    <t xml:space="preserve">video_0393.avi</t>
  </si>
  <si>
    <t xml:space="preserve">video_0394.avi</t>
  </si>
  <si>
    <t xml:space="preserve">video_0395.avi</t>
  </si>
  <si>
    <t xml:space="preserve">video_0396.avi</t>
  </si>
  <si>
    <t xml:space="preserve">video_0397.avi</t>
  </si>
  <si>
    <t xml:space="preserve">video_0398.avi</t>
  </si>
  <si>
    <t xml:space="preserve">video_0399.avi</t>
  </si>
  <si>
    <t xml:space="preserve">video_0400.avi</t>
  </si>
  <si>
    <t xml:space="preserve">video_0401.avi</t>
  </si>
  <si>
    <t xml:space="preserve">video_0402.avi</t>
  </si>
  <si>
    <t xml:space="preserve">video_0403.avi</t>
  </si>
  <si>
    <t xml:space="preserve">video_0404.avi</t>
  </si>
  <si>
    <t xml:space="preserve">video_0405.avi</t>
  </si>
  <si>
    <t xml:space="preserve">video_0406.avi</t>
  </si>
  <si>
    <t xml:space="preserve">video_0407.avi</t>
  </si>
  <si>
    <t xml:space="preserve">video_0408.avi</t>
  </si>
  <si>
    <t xml:space="preserve">video_0409.avi</t>
  </si>
  <si>
    <t xml:space="preserve">video_0410.avi</t>
  </si>
  <si>
    <t xml:space="preserve">video_0411.avi</t>
  </si>
  <si>
    <t xml:space="preserve">video_0412.avi</t>
  </si>
  <si>
    <t xml:space="preserve">video_0413.avi</t>
  </si>
  <si>
    <t xml:space="preserve">video_0414.avi</t>
  </si>
  <si>
    <t xml:space="preserve">video_0415.avi</t>
  </si>
  <si>
    <t xml:space="preserve">video_0416.avi</t>
  </si>
  <si>
    <t xml:space="preserve">video_0417.avi</t>
  </si>
  <si>
    <t xml:space="preserve">video_0418.avi</t>
  </si>
  <si>
    <t xml:space="preserve">video_0419.avi</t>
  </si>
  <si>
    <t xml:space="preserve">video_0420.avi</t>
  </si>
  <si>
    <t xml:space="preserve">video_0421.avi</t>
  </si>
  <si>
    <t xml:space="preserve">video_0422.avi</t>
  </si>
  <si>
    <t xml:space="preserve">video_0423.avi</t>
  </si>
  <si>
    <t xml:space="preserve">video_0424.avi</t>
  </si>
  <si>
    <t xml:space="preserve">video_0425.avi</t>
  </si>
  <si>
    <t xml:space="preserve">video_0426.avi</t>
  </si>
  <si>
    <t xml:space="preserve">video_0427.avi</t>
  </si>
  <si>
    <t xml:space="preserve">video_0428.avi</t>
  </si>
  <si>
    <t xml:space="preserve">video_0429.avi</t>
  </si>
  <si>
    <t xml:space="preserve">video_0430.avi</t>
  </si>
  <si>
    <t xml:space="preserve">video_0431.avi</t>
  </si>
  <si>
    <t xml:space="preserve">video_0432.avi</t>
  </si>
  <si>
    <t xml:space="preserve">video_0433.avi</t>
  </si>
  <si>
    <t xml:space="preserve">video_0434.avi</t>
  </si>
  <si>
    <t xml:space="preserve">video_0435.avi</t>
  </si>
  <si>
    <t xml:space="preserve">video_0436.avi</t>
  </si>
  <si>
    <t xml:space="preserve">video_0437.avi</t>
  </si>
  <si>
    <t xml:space="preserve">video_0438.avi</t>
  </si>
  <si>
    <t xml:space="preserve">video_0439.avi</t>
  </si>
  <si>
    <t xml:space="preserve">video_0440.avi</t>
  </si>
  <si>
    <t xml:space="preserve">video_0441.avi</t>
  </si>
  <si>
    <t xml:space="preserve">video_0442.avi</t>
  </si>
  <si>
    <t xml:space="preserve">video_0443.avi</t>
  </si>
  <si>
    <t xml:space="preserve">video_0444.avi</t>
  </si>
  <si>
    <t xml:space="preserve">video_0445.avi</t>
  </si>
  <si>
    <t xml:space="preserve">video_0446.avi</t>
  </si>
  <si>
    <t xml:space="preserve">video_0447.avi</t>
  </si>
  <si>
    <t xml:space="preserve">video_0448.avi</t>
  </si>
  <si>
    <t xml:space="preserve">video_0449.avi</t>
  </si>
  <si>
    <t xml:space="preserve">video_0450.avi</t>
  </si>
  <si>
    <t xml:space="preserve">video_0451.avi</t>
  </si>
  <si>
    <t xml:space="preserve">video_0452.avi</t>
  </si>
  <si>
    <t xml:space="preserve">video_0453.avi</t>
  </si>
  <si>
    <t xml:space="preserve">video_0454.avi</t>
  </si>
  <si>
    <t xml:space="preserve">video_0455.avi</t>
  </si>
  <si>
    <t xml:space="preserve">video_0456.avi</t>
  </si>
  <si>
    <t xml:space="preserve">video_0457.avi</t>
  </si>
  <si>
    <t xml:space="preserve">video_0458.avi</t>
  </si>
  <si>
    <t xml:space="preserve">video_0459.avi</t>
  </si>
  <si>
    <t xml:space="preserve">video_0460.avi</t>
  </si>
  <si>
    <t xml:space="preserve">video_0461.avi</t>
  </si>
  <si>
    <t xml:space="preserve">video_0462.avi</t>
  </si>
  <si>
    <t xml:space="preserve">video_0463.avi</t>
  </si>
  <si>
    <t xml:space="preserve">video_0464.avi</t>
  </si>
  <si>
    <t xml:space="preserve">video_0465.avi</t>
  </si>
  <si>
    <t xml:space="preserve">video_0466.avi</t>
  </si>
  <si>
    <t xml:space="preserve">video_0467.avi</t>
  </si>
  <si>
    <t xml:space="preserve">video_0468.avi</t>
  </si>
  <si>
    <t xml:space="preserve">video_0469.avi</t>
  </si>
  <si>
    <t xml:space="preserve">video_0470.avi</t>
  </si>
  <si>
    <t xml:space="preserve">video_0471.avi</t>
  </si>
  <si>
    <t xml:space="preserve">video_0472.avi</t>
  </si>
  <si>
    <t xml:space="preserve">video_0473.avi</t>
  </si>
  <si>
    <t xml:space="preserve">video_0474.avi</t>
  </si>
  <si>
    <t xml:space="preserve">video_0475.avi</t>
  </si>
  <si>
    <t xml:space="preserve">video_0476.avi</t>
  </si>
  <si>
    <t xml:space="preserve">video_0477.avi</t>
  </si>
  <si>
    <t xml:space="preserve">video_0478.avi</t>
  </si>
  <si>
    <t xml:space="preserve">video_0479.avi</t>
  </si>
  <si>
    <t xml:space="preserve">video_0480.avi</t>
  </si>
  <si>
    <t xml:space="preserve">video_0481.avi</t>
  </si>
  <si>
    <t xml:space="preserve">video_0482.avi</t>
  </si>
  <si>
    <t xml:space="preserve">video_0483.avi</t>
  </si>
  <si>
    <t xml:space="preserve">video_0484.avi</t>
  </si>
  <si>
    <t xml:space="preserve">video_0485.avi</t>
  </si>
  <si>
    <t xml:space="preserve">video_0486.avi</t>
  </si>
  <si>
    <t xml:space="preserve">video_0487.avi</t>
  </si>
  <si>
    <t xml:space="preserve">video_0488.avi</t>
  </si>
  <si>
    <t xml:space="preserve">video_0489.avi</t>
  </si>
  <si>
    <t xml:space="preserve">video_0490.avi</t>
  </si>
  <si>
    <t xml:space="preserve">video_0491.avi</t>
  </si>
  <si>
    <t xml:space="preserve">video_0492.avi</t>
  </si>
  <si>
    <t xml:space="preserve">video_0493.avi</t>
  </si>
  <si>
    <t xml:space="preserve">video_0494.avi</t>
  </si>
  <si>
    <t xml:space="preserve">video_0495.avi</t>
  </si>
  <si>
    <t xml:space="preserve">video_0496.avi</t>
  </si>
  <si>
    <t xml:space="preserve">video_0497.avi</t>
  </si>
  <si>
    <t xml:space="preserve">video_0498.avi</t>
  </si>
  <si>
    <t xml:space="preserve">video_0499.avi</t>
  </si>
  <si>
    <t xml:space="preserve">video_0500.avi</t>
  </si>
  <si>
    <t xml:space="preserve">video_0501.avi</t>
  </si>
  <si>
    <t xml:space="preserve">video_0502.avi</t>
  </si>
  <si>
    <t xml:space="preserve">video_0503.avi</t>
  </si>
  <si>
    <t xml:space="preserve">video_0504.avi</t>
  </si>
  <si>
    <t xml:space="preserve">video_0505.avi</t>
  </si>
  <si>
    <t xml:space="preserve">video_0506.avi</t>
  </si>
  <si>
    <t xml:space="preserve">video_0507.avi</t>
  </si>
  <si>
    <t xml:space="preserve">video_0508.avi</t>
  </si>
  <si>
    <t xml:space="preserve">video_0509.avi</t>
  </si>
  <si>
    <t xml:space="preserve">video_0510.avi</t>
  </si>
  <si>
    <t xml:space="preserve">video_0511.avi</t>
  </si>
  <si>
    <t xml:space="preserve">video_0512.avi</t>
  </si>
  <si>
    <t xml:space="preserve">video_0513.avi</t>
  </si>
  <si>
    <t xml:space="preserve">video_0514.avi</t>
  </si>
  <si>
    <t xml:space="preserve">video_0515.avi</t>
  </si>
  <si>
    <t xml:space="preserve">video_0516.avi</t>
  </si>
  <si>
    <t xml:space="preserve">video_0517.avi</t>
  </si>
  <si>
    <t xml:space="preserve">video_0518.avi</t>
  </si>
  <si>
    <t xml:space="preserve">video_0519.avi</t>
  </si>
  <si>
    <t xml:space="preserve">video_0520.avi</t>
  </si>
  <si>
    <t xml:space="preserve">video_0521.avi</t>
  </si>
  <si>
    <t xml:space="preserve">video_0522.avi</t>
  </si>
  <si>
    <t xml:space="preserve">video_0523.avi</t>
  </si>
  <si>
    <t xml:space="preserve">video_0524.avi</t>
  </si>
  <si>
    <t xml:space="preserve">video_0525.avi</t>
  </si>
  <si>
    <t xml:space="preserve">video_0526.avi</t>
  </si>
  <si>
    <t xml:space="preserve">video_0527.avi</t>
  </si>
  <si>
    <t xml:space="preserve">video_0528.avi</t>
  </si>
  <si>
    <t xml:space="preserve">video_0529.avi</t>
  </si>
  <si>
    <t xml:space="preserve">video_0530.avi</t>
  </si>
  <si>
    <t xml:space="preserve">video_0531.avi</t>
  </si>
  <si>
    <t xml:space="preserve">video_0532.avi</t>
  </si>
  <si>
    <t xml:space="preserve">video_0533.avi</t>
  </si>
  <si>
    <t xml:space="preserve">video_0534.avi</t>
  </si>
  <si>
    <t xml:space="preserve">video_0535.avi</t>
  </si>
  <si>
    <t xml:space="preserve">video_0536.avi</t>
  </si>
  <si>
    <t xml:space="preserve">video_0537.avi</t>
  </si>
  <si>
    <t xml:space="preserve">video_0538.avi</t>
  </si>
  <si>
    <t xml:space="preserve">video_0539.avi</t>
  </si>
  <si>
    <t xml:space="preserve">video_0540.avi</t>
  </si>
  <si>
    <t xml:space="preserve">video_0541.avi</t>
  </si>
  <si>
    <t xml:space="preserve">video_0542.avi</t>
  </si>
  <si>
    <t xml:space="preserve">video_0543.avi</t>
  </si>
  <si>
    <t xml:space="preserve">video_0544.avi</t>
  </si>
  <si>
    <t xml:space="preserve">video_0545.avi</t>
  </si>
  <si>
    <t xml:space="preserve">video_0546.avi</t>
  </si>
  <si>
    <t xml:space="preserve">video_0547.avi</t>
  </si>
  <si>
    <t xml:space="preserve">video_0548.avi</t>
  </si>
  <si>
    <t xml:space="preserve">video_0549.avi</t>
  </si>
  <si>
    <t xml:space="preserve">video_0550.avi</t>
  </si>
  <si>
    <t xml:space="preserve">video_0551.avi</t>
  </si>
  <si>
    <t xml:space="preserve">video_0552.avi</t>
  </si>
  <si>
    <t xml:space="preserve">video_0553.avi</t>
  </si>
  <si>
    <t xml:space="preserve">video_0554.avi</t>
  </si>
  <si>
    <t xml:space="preserve">video_0555.avi</t>
  </si>
  <si>
    <t xml:space="preserve">video_0556.avi</t>
  </si>
  <si>
    <t xml:space="preserve">video_0557.avi</t>
  </si>
  <si>
    <t xml:space="preserve">video_0558.avi</t>
  </si>
  <si>
    <t xml:space="preserve">video_0559.avi</t>
  </si>
  <si>
    <t xml:space="preserve">video_0560.avi</t>
  </si>
  <si>
    <t xml:space="preserve">video_0561.avi</t>
  </si>
  <si>
    <t xml:space="preserve">video_0562.avi</t>
  </si>
  <si>
    <t xml:space="preserve">video_0563.avi</t>
  </si>
  <si>
    <t xml:space="preserve">video_0564.avi</t>
  </si>
  <si>
    <t xml:space="preserve">video_0565.avi</t>
  </si>
  <si>
    <t xml:space="preserve">video_0566.avi</t>
  </si>
  <si>
    <t xml:space="preserve">video_0567.avi</t>
  </si>
  <si>
    <t xml:space="preserve">video_0568.avi</t>
  </si>
  <si>
    <t xml:space="preserve">video_0569.avi</t>
  </si>
  <si>
    <t xml:space="preserve">video_0570.avi</t>
  </si>
  <si>
    <t xml:space="preserve">video_0571.avi</t>
  </si>
  <si>
    <t xml:space="preserve">video_0572.avi</t>
  </si>
  <si>
    <t xml:space="preserve">video_0573.avi</t>
  </si>
  <si>
    <t xml:space="preserve">video_0574.avi</t>
  </si>
  <si>
    <t xml:space="preserve">video_0575.avi</t>
  </si>
  <si>
    <t xml:space="preserve">video_0576.avi</t>
  </si>
  <si>
    <t xml:space="preserve">video_0577.avi</t>
  </si>
  <si>
    <t xml:space="preserve">video_0578.avi</t>
  </si>
  <si>
    <t xml:space="preserve">video_0579.avi</t>
  </si>
  <si>
    <t xml:space="preserve">video_0580.avi</t>
  </si>
  <si>
    <t xml:space="preserve">video_0581.avi</t>
  </si>
  <si>
    <t xml:space="preserve">video_0582.avi</t>
  </si>
  <si>
    <t xml:space="preserve">video_0583.avi</t>
  </si>
  <si>
    <t xml:space="preserve">video_0584.avi</t>
  </si>
  <si>
    <t xml:space="preserve">video_0585.avi</t>
  </si>
  <si>
    <t xml:space="preserve">video_0586.avi</t>
  </si>
  <si>
    <t xml:space="preserve">video_0587.avi</t>
  </si>
  <si>
    <t xml:space="preserve">video_0588.avi</t>
  </si>
  <si>
    <t xml:space="preserve">video_0589.avi</t>
  </si>
  <si>
    <t xml:space="preserve">video_0590.avi</t>
  </si>
  <si>
    <t xml:space="preserve">video_0591.avi</t>
  </si>
  <si>
    <t xml:space="preserve">video_0592.avi</t>
  </si>
  <si>
    <t xml:space="preserve">video_0593.avi</t>
  </si>
  <si>
    <t xml:space="preserve">video_0594.avi</t>
  </si>
  <si>
    <t xml:space="preserve">video_0595.avi</t>
  </si>
  <si>
    <t xml:space="preserve">video_0596.avi</t>
  </si>
  <si>
    <t xml:space="preserve">video_0597.avi</t>
  </si>
  <si>
    <t xml:space="preserve">video_0598.avi</t>
  </si>
  <si>
    <t xml:space="preserve">video_0599.avi</t>
  </si>
  <si>
    <t xml:space="preserve">video_0600.avi</t>
  </si>
  <si>
    <t xml:space="preserve">video_0601.avi</t>
  </si>
  <si>
    <t xml:space="preserve">video_0602.avi</t>
  </si>
  <si>
    <t xml:space="preserve">video_0603.avi</t>
  </si>
  <si>
    <t xml:space="preserve">video_0604.avi</t>
  </si>
  <si>
    <t xml:space="preserve">video_0605.avi</t>
  </si>
  <si>
    <t xml:space="preserve">video_0606.avi</t>
  </si>
  <si>
    <t xml:space="preserve">video_0607.avi</t>
  </si>
  <si>
    <t xml:space="preserve">video_0608.avi</t>
  </si>
  <si>
    <t xml:space="preserve">video_0609.avi</t>
  </si>
  <si>
    <t xml:space="preserve">video_0610.avi</t>
  </si>
  <si>
    <t xml:space="preserve">video_0611.avi</t>
  </si>
  <si>
    <t xml:space="preserve">video_0612.avi</t>
  </si>
  <si>
    <t xml:space="preserve">video_0613.avi</t>
  </si>
  <si>
    <t xml:space="preserve">video_0614.avi</t>
  </si>
  <si>
    <t xml:space="preserve">video_0615.avi</t>
  </si>
  <si>
    <t xml:space="preserve">video_0616.avi</t>
  </si>
  <si>
    <t xml:space="preserve">video_0617.avi</t>
  </si>
  <si>
    <t xml:space="preserve">video_0618.avi</t>
  </si>
  <si>
    <t xml:space="preserve">video_0619.avi</t>
  </si>
  <si>
    <t xml:space="preserve">video_0620.avi</t>
  </si>
  <si>
    <t xml:space="preserve">video_0621.avi</t>
  </si>
  <si>
    <t xml:space="preserve">video_0622.avi</t>
  </si>
  <si>
    <t xml:space="preserve">video_0623.avi</t>
  </si>
  <si>
    <t xml:space="preserve">video_0624.avi</t>
  </si>
  <si>
    <t xml:space="preserve">video_0625.avi</t>
  </si>
  <si>
    <t xml:space="preserve">video_0626.avi</t>
  </si>
  <si>
    <t xml:space="preserve">video_0627.avi</t>
  </si>
  <si>
    <t xml:space="preserve">video_0628.avi</t>
  </si>
  <si>
    <t xml:space="preserve">video_0629.avi</t>
  </si>
  <si>
    <t xml:space="preserve">video_0630.avi</t>
  </si>
  <si>
    <t xml:space="preserve">video_0631.avi</t>
  </si>
  <si>
    <t xml:space="preserve">video_0632.avi</t>
  </si>
  <si>
    <t xml:space="preserve">video_0633.avi</t>
  </si>
  <si>
    <t xml:space="preserve">video_0634.avi</t>
  </si>
  <si>
    <t xml:space="preserve">video_0635.avi</t>
  </si>
  <si>
    <t xml:space="preserve">video_0636.avi</t>
  </si>
  <si>
    <t xml:space="preserve">video_0637.avi</t>
  </si>
  <si>
    <t xml:space="preserve">video_0638.avi</t>
  </si>
  <si>
    <t xml:space="preserve">video_0639.avi</t>
  </si>
  <si>
    <t xml:space="preserve">video_0640.avi</t>
  </si>
  <si>
    <t xml:space="preserve">video_0641.avi</t>
  </si>
  <si>
    <t xml:space="preserve">video_0642.avi</t>
  </si>
  <si>
    <t xml:space="preserve">video_0643.avi</t>
  </si>
  <si>
    <t xml:space="preserve">video_0644.avi</t>
  </si>
  <si>
    <t xml:space="preserve">video_0645.avi</t>
  </si>
  <si>
    <t xml:space="preserve">video_0646.avi</t>
  </si>
  <si>
    <t xml:space="preserve">video_0647.avi</t>
  </si>
  <si>
    <t xml:space="preserve">video_0648.avi</t>
  </si>
  <si>
    <t xml:space="preserve">video_0649.avi</t>
  </si>
  <si>
    <t xml:space="preserve">video_0650.avi</t>
  </si>
  <si>
    <t xml:space="preserve">video_0651.avi</t>
  </si>
  <si>
    <t xml:space="preserve">video_0652.avi</t>
  </si>
  <si>
    <t xml:space="preserve">video_0653.avi</t>
  </si>
  <si>
    <t xml:space="preserve">video_0654.avi</t>
  </si>
  <si>
    <t xml:space="preserve">video_0655.avi</t>
  </si>
  <si>
    <t xml:space="preserve">video_0656.avi</t>
  </si>
  <si>
    <t xml:space="preserve">video_0657.avi</t>
  </si>
  <si>
    <t xml:space="preserve">video_0658.avi</t>
  </si>
  <si>
    <t xml:space="preserve">video_0659.avi</t>
  </si>
  <si>
    <t xml:space="preserve">video_0660.avi</t>
  </si>
  <si>
    <t xml:space="preserve">video_0661.avi</t>
  </si>
  <si>
    <t xml:space="preserve">video_0662.avi</t>
  </si>
  <si>
    <t xml:space="preserve">video_0663.avi</t>
  </si>
  <si>
    <t xml:space="preserve">video_0664.avi</t>
  </si>
  <si>
    <t xml:space="preserve">video_0665.avi</t>
  </si>
  <si>
    <t xml:space="preserve">video_0666.avi</t>
  </si>
  <si>
    <t xml:space="preserve">video_0667.avi</t>
  </si>
  <si>
    <t xml:space="preserve">video_0668.avi</t>
  </si>
  <si>
    <t xml:space="preserve">video_0669.avi</t>
  </si>
  <si>
    <t xml:space="preserve">video_0670.avi</t>
  </si>
  <si>
    <t xml:space="preserve">video_0671.avi</t>
  </si>
  <si>
    <t xml:space="preserve">video_0672.avi</t>
  </si>
  <si>
    <t xml:space="preserve">video_0673.avi</t>
  </si>
  <si>
    <t xml:space="preserve">video_0674.avi</t>
  </si>
  <si>
    <t xml:space="preserve">video_0675.avi</t>
  </si>
  <si>
    <t xml:space="preserve">video_0676.avi</t>
  </si>
  <si>
    <t xml:space="preserve">video_0677.avi</t>
  </si>
  <si>
    <t xml:space="preserve">video_0678.avi</t>
  </si>
  <si>
    <t xml:space="preserve">video_0679.avi</t>
  </si>
  <si>
    <t xml:space="preserve">video_0680.avi</t>
  </si>
  <si>
    <t xml:space="preserve">video_0681.avi</t>
  </si>
  <si>
    <t xml:space="preserve">video_0682.avi</t>
  </si>
  <si>
    <t xml:space="preserve">video_0683.avi</t>
  </si>
  <si>
    <t xml:space="preserve">video_0684.avi</t>
  </si>
  <si>
    <t xml:space="preserve">video_0685.avi</t>
  </si>
  <si>
    <t xml:space="preserve">video_0686.avi</t>
  </si>
  <si>
    <t xml:space="preserve">video_0687.avi</t>
  </si>
  <si>
    <t xml:space="preserve">video_0688.avi</t>
  </si>
  <si>
    <t xml:space="preserve">video_0689.avi</t>
  </si>
  <si>
    <t xml:space="preserve">video_0690.avi</t>
  </si>
  <si>
    <t xml:space="preserve">video_0691.avi</t>
  </si>
  <si>
    <t xml:space="preserve">video_0692.avi</t>
  </si>
  <si>
    <t xml:space="preserve">video_0693.avi</t>
  </si>
  <si>
    <t xml:space="preserve">video_0694.avi</t>
  </si>
  <si>
    <t xml:space="preserve">video_0695.avi</t>
  </si>
  <si>
    <t xml:space="preserve">video_0696.avi</t>
  </si>
  <si>
    <t xml:space="preserve">video_0697.avi</t>
  </si>
  <si>
    <t xml:space="preserve">video_0698.avi</t>
  </si>
  <si>
    <t xml:space="preserve">video_0699.avi</t>
  </si>
  <si>
    <t xml:space="preserve">video_0700.avi</t>
  </si>
  <si>
    <t xml:space="preserve">video_0701.avi</t>
  </si>
  <si>
    <t xml:space="preserve">video_0702.avi</t>
  </si>
  <si>
    <t xml:space="preserve">video_0703.avi</t>
  </si>
  <si>
    <t xml:space="preserve">video_0704.avi</t>
  </si>
  <si>
    <t xml:space="preserve">video_0705.avi</t>
  </si>
  <si>
    <t xml:space="preserve">video_0706.avi</t>
  </si>
  <si>
    <t xml:space="preserve">video_0707.avi</t>
  </si>
  <si>
    <t xml:space="preserve">video_0708.avi</t>
  </si>
  <si>
    <t xml:space="preserve">video_0709.avi</t>
  </si>
  <si>
    <t xml:space="preserve">video_0710.avi</t>
  </si>
  <si>
    <t xml:space="preserve">video_0711.avi</t>
  </si>
  <si>
    <t xml:space="preserve">video_0712.avi</t>
  </si>
  <si>
    <t xml:space="preserve">video_0713.avi</t>
  </si>
  <si>
    <t xml:space="preserve">video_0714.avi</t>
  </si>
  <si>
    <t xml:space="preserve">video_0715.avi</t>
  </si>
  <si>
    <t xml:space="preserve">video_0716.avi</t>
  </si>
  <si>
    <t xml:space="preserve">video_0717.avi</t>
  </si>
  <si>
    <t xml:space="preserve">video_0718.avi</t>
  </si>
  <si>
    <t xml:space="preserve">video_0719.avi</t>
  </si>
  <si>
    <t xml:space="preserve">video_0720.avi</t>
  </si>
  <si>
    <t xml:space="preserve">video_0721.avi</t>
  </si>
  <si>
    <t xml:space="preserve">video_0722.avi</t>
  </si>
  <si>
    <t xml:space="preserve">video_0723.avi</t>
  </si>
  <si>
    <t xml:space="preserve">video_0724.avi</t>
  </si>
  <si>
    <t xml:space="preserve">video_0725.avi</t>
  </si>
  <si>
    <t xml:space="preserve">video_0726.avi</t>
  </si>
  <si>
    <t xml:space="preserve">video_0727.avi</t>
  </si>
  <si>
    <t xml:space="preserve">video_0728.avi</t>
  </si>
  <si>
    <t xml:space="preserve">video_0729.avi</t>
  </si>
  <si>
    <t xml:space="preserve">video_0730.avi</t>
  </si>
  <si>
    <t xml:space="preserve">video_0731.avi</t>
  </si>
  <si>
    <t xml:space="preserve">video_0732.avi</t>
  </si>
  <si>
    <t xml:space="preserve">video_0733.avi</t>
  </si>
  <si>
    <t xml:space="preserve">video_0734.avi</t>
  </si>
  <si>
    <t xml:space="preserve">video_0735.avi</t>
  </si>
  <si>
    <t xml:space="preserve">video_0736.avi</t>
  </si>
  <si>
    <t xml:space="preserve">video_0737.avi</t>
  </si>
  <si>
    <t xml:space="preserve">video_0738.avi</t>
  </si>
  <si>
    <t xml:space="preserve">video_0739.avi</t>
  </si>
  <si>
    <t xml:space="preserve">video_0740.avi</t>
  </si>
  <si>
    <t xml:space="preserve">video_0741.avi</t>
  </si>
  <si>
    <t xml:space="preserve">video_0742.avi</t>
  </si>
  <si>
    <t xml:space="preserve">video_0743.avi</t>
  </si>
  <si>
    <t xml:space="preserve">video_0744.avi</t>
  </si>
  <si>
    <t xml:space="preserve">video_0745.avi</t>
  </si>
  <si>
    <t xml:space="preserve">video_0746.avi</t>
  </si>
  <si>
    <t xml:space="preserve">video_0747.avi</t>
  </si>
  <si>
    <t xml:space="preserve">video_0748.avi</t>
  </si>
  <si>
    <t xml:space="preserve">video_0749.avi</t>
  </si>
  <si>
    <t xml:space="preserve">video_0750.avi</t>
  </si>
  <si>
    <t xml:space="preserve">video_0751.avi</t>
  </si>
  <si>
    <t xml:space="preserve">video_0752.avi</t>
  </si>
  <si>
    <t xml:space="preserve">video_0753.avi</t>
  </si>
  <si>
    <t xml:space="preserve">video_0754.avi</t>
  </si>
  <si>
    <t xml:space="preserve">video_0755.avi</t>
  </si>
  <si>
    <t xml:space="preserve">video_0756.avi</t>
  </si>
  <si>
    <t xml:space="preserve">video_0757.avi</t>
  </si>
  <si>
    <t xml:space="preserve">video_0758.avi</t>
  </si>
  <si>
    <t xml:space="preserve">video_0759.avi</t>
  </si>
  <si>
    <t xml:space="preserve">video_0760.avi</t>
  </si>
  <si>
    <t xml:space="preserve">video_0761.avi</t>
  </si>
  <si>
    <t xml:space="preserve">video_0762.avi</t>
  </si>
  <si>
    <t xml:space="preserve">video_0763.avi</t>
  </si>
  <si>
    <t xml:space="preserve">video_0764.avi</t>
  </si>
  <si>
    <t xml:space="preserve">video_0765.avi</t>
  </si>
  <si>
    <t xml:space="preserve">video_0766.avi</t>
  </si>
  <si>
    <t xml:space="preserve">video_0767.avi</t>
  </si>
  <si>
    <t xml:space="preserve">video_0768.avi</t>
  </si>
  <si>
    <t xml:space="preserve">video_0769.avi</t>
  </si>
  <si>
    <t xml:space="preserve">video_0770.avi</t>
  </si>
  <si>
    <t xml:space="preserve">video_0771.avi</t>
  </si>
  <si>
    <t xml:space="preserve">video_0772.avi</t>
  </si>
  <si>
    <t xml:space="preserve">video_0773.avi</t>
  </si>
  <si>
    <t xml:space="preserve">video_0774.avi</t>
  </si>
  <si>
    <t xml:space="preserve">video_0775.avi</t>
  </si>
  <si>
    <t xml:space="preserve">video_0776.avi</t>
  </si>
  <si>
    <t xml:space="preserve">video_0777.avi</t>
  </si>
  <si>
    <t xml:space="preserve">video_0778.avi</t>
  </si>
  <si>
    <t xml:space="preserve">video_0779.avi</t>
  </si>
  <si>
    <t xml:space="preserve">video_0780.avi</t>
  </si>
  <si>
    <t xml:space="preserve">video_0781.avi</t>
  </si>
  <si>
    <t xml:space="preserve">video_0782.avi</t>
  </si>
  <si>
    <t xml:space="preserve">video_0783.avi</t>
  </si>
  <si>
    <t xml:space="preserve">video_0784.avi</t>
  </si>
  <si>
    <t xml:space="preserve">video_0785.avi</t>
  </si>
  <si>
    <t xml:space="preserve">video_0786.avi</t>
  </si>
  <si>
    <t xml:space="preserve">video_0787.avi</t>
  </si>
  <si>
    <t xml:space="preserve">video_0788.avi</t>
  </si>
  <si>
    <t xml:space="preserve">video_0789.avi</t>
  </si>
  <si>
    <t xml:space="preserve">video_0790.avi</t>
  </si>
  <si>
    <t xml:space="preserve">video_0791.avi</t>
  </si>
  <si>
    <t xml:space="preserve">video_0792.avi</t>
  </si>
  <si>
    <t xml:space="preserve">video_0793.avi</t>
  </si>
  <si>
    <t xml:space="preserve">video_0794.avi</t>
  </si>
  <si>
    <t xml:space="preserve">video_0795.avi</t>
  </si>
  <si>
    <t xml:space="preserve">video_0796.avi</t>
  </si>
  <si>
    <t xml:space="preserve">video_0797.avi</t>
  </si>
  <si>
    <t xml:space="preserve">video_0798.avi</t>
  </si>
  <si>
    <t xml:space="preserve">video_0799.avi</t>
  </si>
  <si>
    <t xml:space="preserve">video_0800.avi</t>
  </si>
  <si>
    <t xml:space="preserve">video_0801.avi</t>
  </si>
  <si>
    <t xml:space="preserve">video_0802.avi</t>
  </si>
  <si>
    <t xml:space="preserve">video_0803.avi</t>
  </si>
  <si>
    <t xml:space="preserve">video_0804.avi</t>
  </si>
  <si>
    <t xml:space="preserve">video_0805.avi</t>
  </si>
  <si>
    <t xml:space="preserve">video_0806.avi</t>
  </si>
  <si>
    <t xml:space="preserve">video_0807.avi</t>
  </si>
  <si>
    <t xml:space="preserve">video_0808.avi</t>
  </si>
  <si>
    <t xml:space="preserve">video_0809.avi</t>
  </si>
  <si>
    <t xml:space="preserve">video_0810.avi</t>
  </si>
  <si>
    <t xml:space="preserve">video_0811.avi</t>
  </si>
  <si>
    <t xml:space="preserve">video_0812.avi</t>
  </si>
  <si>
    <t xml:space="preserve">video_0813.avi</t>
  </si>
  <si>
    <t xml:space="preserve">video_0814.avi</t>
  </si>
  <si>
    <t xml:space="preserve">video_0815.avi</t>
  </si>
  <si>
    <t xml:space="preserve">video_0816.avi</t>
  </si>
  <si>
    <t xml:space="preserve">video_0817.avi</t>
  </si>
  <si>
    <t xml:space="preserve">video_0818.avi</t>
  </si>
  <si>
    <t xml:space="preserve">video_0819.avi</t>
  </si>
  <si>
    <t xml:space="preserve">video_0820.avi</t>
  </si>
  <si>
    <t xml:space="preserve">video_0821.avi</t>
  </si>
  <si>
    <t xml:space="preserve">video_0822.avi</t>
  </si>
  <si>
    <t xml:space="preserve">video_0823.avi</t>
  </si>
  <si>
    <t xml:space="preserve">video_0824.avi</t>
  </si>
  <si>
    <t xml:space="preserve">video_0825.avi</t>
  </si>
  <si>
    <t xml:space="preserve">video_0826.avi</t>
  </si>
  <si>
    <t xml:space="preserve">video_0827.avi</t>
  </si>
  <si>
    <t xml:space="preserve">video_0828.avi</t>
  </si>
  <si>
    <t xml:space="preserve">video_0829.avi</t>
  </si>
  <si>
    <t xml:space="preserve">video_0830.avi</t>
  </si>
  <si>
    <t xml:space="preserve">video_0831.avi</t>
  </si>
  <si>
    <t xml:space="preserve">video_0832.avi</t>
  </si>
  <si>
    <t xml:space="preserve">video_0833.avi</t>
  </si>
  <si>
    <t xml:space="preserve">video_0834.avi</t>
  </si>
  <si>
    <t xml:space="preserve">video_0835.avi</t>
  </si>
  <si>
    <t xml:space="preserve">video_0836.avi</t>
  </si>
  <si>
    <t xml:space="preserve">video_0837.avi</t>
  </si>
  <si>
    <t xml:space="preserve">video_0838.avi</t>
  </si>
  <si>
    <t xml:space="preserve">video_0839.avi</t>
  </si>
  <si>
    <t xml:space="preserve">video_0840.avi</t>
  </si>
  <si>
    <t xml:space="preserve">video_0841.avi</t>
  </si>
  <si>
    <t xml:space="preserve">video_0842.avi</t>
  </si>
  <si>
    <t xml:space="preserve">video_0843.avi</t>
  </si>
  <si>
    <t xml:space="preserve">video_0844.avi</t>
  </si>
  <si>
    <t xml:space="preserve">video_0845.avi</t>
  </si>
  <si>
    <t xml:space="preserve">video_0846.avi</t>
  </si>
  <si>
    <t xml:space="preserve">video_0847.avi</t>
  </si>
  <si>
    <t xml:space="preserve">video_0848.avi</t>
  </si>
  <si>
    <t xml:space="preserve">video_0849.avi</t>
  </si>
  <si>
    <t xml:space="preserve">video_0850.avi</t>
  </si>
  <si>
    <t xml:space="preserve">video_0851.avi</t>
  </si>
  <si>
    <t xml:space="preserve">video_0852.avi</t>
  </si>
  <si>
    <t xml:space="preserve">video_0853.avi</t>
  </si>
  <si>
    <t xml:space="preserve">video_0854.avi</t>
  </si>
  <si>
    <t xml:space="preserve">video_0855.avi</t>
  </si>
  <si>
    <t xml:space="preserve">video_0856.avi</t>
  </si>
  <si>
    <t xml:space="preserve">video_0857.avi</t>
  </si>
  <si>
    <t xml:space="preserve">video_0858.avi</t>
  </si>
  <si>
    <t xml:space="preserve">video_0859.avi</t>
  </si>
  <si>
    <t xml:space="preserve">video_0860.avi</t>
  </si>
  <si>
    <t xml:space="preserve">video_0861.avi</t>
  </si>
  <si>
    <t xml:space="preserve">video_0862.avi</t>
  </si>
  <si>
    <t xml:space="preserve">video_0863.avi</t>
  </si>
  <si>
    <t xml:space="preserve">video_0864.avi</t>
  </si>
  <si>
    <t xml:space="preserve">video_0865.avi</t>
  </si>
  <si>
    <t xml:space="preserve">video_0866.avi</t>
  </si>
  <si>
    <t xml:space="preserve">video_0867.avi</t>
  </si>
  <si>
    <t xml:space="preserve">video_0868.avi</t>
  </si>
  <si>
    <t xml:space="preserve">video_0869.avi</t>
  </si>
  <si>
    <t xml:space="preserve">video_0870.avi</t>
  </si>
  <si>
    <t xml:space="preserve">video_0871.avi</t>
  </si>
  <si>
    <t xml:space="preserve">video_0872.avi</t>
  </si>
  <si>
    <t xml:space="preserve">video_0873.avi</t>
  </si>
  <si>
    <t xml:space="preserve">video_0874.avi</t>
  </si>
  <si>
    <t xml:space="preserve">video_0875.avi</t>
  </si>
  <si>
    <t xml:space="preserve">video_0876.avi</t>
  </si>
  <si>
    <t xml:space="preserve">video_0877.avi</t>
  </si>
  <si>
    <t xml:space="preserve">video_0878.avi</t>
  </si>
  <si>
    <t xml:space="preserve">video_0879.avi</t>
  </si>
  <si>
    <t xml:space="preserve">video_0880.avi</t>
  </si>
  <si>
    <t xml:space="preserve">video_0881.avi</t>
  </si>
  <si>
    <t xml:space="preserve">video_0882.avi</t>
  </si>
  <si>
    <t xml:space="preserve">video_0883.avi</t>
  </si>
  <si>
    <t xml:space="preserve">video_0884.avi</t>
  </si>
  <si>
    <t xml:space="preserve">video_0885.avi</t>
  </si>
  <si>
    <t xml:space="preserve">video_0886.avi</t>
  </si>
  <si>
    <t xml:space="preserve">video_0887.avi</t>
  </si>
  <si>
    <t xml:space="preserve">video_0888.avi</t>
  </si>
  <si>
    <t xml:space="preserve">video_0889.avi</t>
  </si>
  <si>
    <t xml:space="preserve">video_0890.avi</t>
  </si>
  <si>
    <t xml:space="preserve">video_0891.avi</t>
  </si>
  <si>
    <t xml:space="preserve">video_0892.avi</t>
  </si>
  <si>
    <t xml:space="preserve">video_0893.avi</t>
  </si>
  <si>
    <t xml:space="preserve">video_0894.avi</t>
  </si>
  <si>
    <t xml:space="preserve">video_0895.avi</t>
  </si>
  <si>
    <t xml:space="preserve">video_0896.avi</t>
  </si>
  <si>
    <t xml:space="preserve">video_0897.avi</t>
  </si>
  <si>
    <t xml:space="preserve">video_0898.avi</t>
  </si>
  <si>
    <t xml:space="preserve">video_0899.avi</t>
  </si>
  <si>
    <t xml:space="preserve">video_0900.avi</t>
  </si>
  <si>
    <t xml:space="preserve">video_0901.avi</t>
  </si>
  <si>
    <t xml:space="preserve">video_0902.avi</t>
  </si>
  <si>
    <t xml:space="preserve">video_0903.avi</t>
  </si>
  <si>
    <t xml:space="preserve">video_0904.avi</t>
  </si>
  <si>
    <t xml:space="preserve">video_0905.avi</t>
  </si>
  <si>
    <t xml:space="preserve">video_0906.avi</t>
  </si>
  <si>
    <t xml:space="preserve">video_0907.avi</t>
  </si>
  <si>
    <t xml:space="preserve">video_0908.avi</t>
  </si>
  <si>
    <t xml:space="preserve">video_0909.avi</t>
  </si>
  <si>
    <t xml:space="preserve">video_0910.avi</t>
  </si>
  <si>
    <t xml:space="preserve">video_0911.avi</t>
  </si>
  <si>
    <t xml:space="preserve">video_0912.avi</t>
  </si>
  <si>
    <t xml:space="preserve">video_0913.avi</t>
  </si>
  <si>
    <t xml:space="preserve">video_0914.avi</t>
  </si>
  <si>
    <t xml:space="preserve">video_0915.avi</t>
  </si>
  <si>
    <t xml:space="preserve">video_0916.avi</t>
  </si>
  <si>
    <t xml:space="preserve">video_0917.avi</t>
  </si>
  <si>
    <t xml:space="preserve">video_0918.avi</t>
  </si>
  <si>
    <t xml:space="preserve">video_0919.avi</t>
  </si>
  <si>
    <t xml:space="preserve">video_0920.avi</t>
  </si>
  <si>
    <t xml:space="preserve">video_0921.avi</t>
  </si>
  <si>
    <t xml:space="preserve">video_0922.avi</t>
  </si>
  <si>
    <t xml:space="preserve">video_0923.avi</t>
  </si>
  <si>
    <t xml:space="preserve">video_0924.avi</t>
  </si>
  <si>
    <t xml:space="preserve">video_0925.avi</t>
  </si>
  <si>
    <t xml:space="preserve">video_0926.avi</t>
  </si>
  <si>
    <t xml:space="preserve">video_0927.avi</t>
  </si>
  <si>
    <t xml:space="preserve">video_0928.avi</t>
  </si>
  <si>
    <t xml:space="preserve">video_0929.avi</t>
  </si>
  <si>
    <t xml:space="preserve">video_0930.avi</t>
  </si>
  <si>
    <t xml:space="preserve">video_0931.avi</t>
  </si>
  <si>
    <t xml:space="preserve">video_0932.avi</t>
  </si>
  <si>
    <t xml:space="preserve">video_0933.avi</t>
  </si>
  <si>
    <t xml:space="preserve">video_0934.avi</t>
  </si>
  <si>
    <t xml:space="preserve">video_0935.avi</t>
  </si>
  <si>
    <t xml:space="preserve">video_0936.avi</t>
  </si>
  <si>
    <t xml:space="preserve">video_0937.avi</t>
  </si>
  <si>
    <t xml:space="preserve">video_0938.avi</t>
  </si>
  <si>
    <t xml:space="preserve">video_0939.avi</t>
  </si>
  <si>
    <t xml:space="preserve">video_0940.avi</t>
  </si>
  <si>
    <t xml:space="preserve">video_0941.avi</t>
  </si>
  <si>
    <t xml:space="preserve">video_0942.avi</t>
  </si>
  <si>
    <t xml:space="preserve">video_0943.avi</t>
  </si>
  <si>
    <t xml:space="preserve">video_0944.avi</t>
  </si>
  <si>
    <t xml:space="preserve">video_0945.avi</t>
  </si>
  <si>
    <t xml:space="preserve">video_0946.avi</t>
  </si>
  <si>
    <t xml:space="preserve">video_0947.avi</t>
  </si>
  <si>
    <t xml:space="preserve">video_0948.avi</t>
  </si>
  <si>
    <t xml:space="preserve">video_0949.avi</t>
  </si>
  <si>
    <t xml:space="preserve">video_0950.avi</t>
  </si>
  <si>
    <t xml:space="preserve">video_0951.avi</t>
  </si>
  <si>
    <t xml:space="preserve">video_0952.avi</t>
  </si>
  <si>
    <t xml:space="preserve">video_0953.avi</t>
  </si>
  <si>
    <t xml:space="preserve">video_0954.avi</t>
  </si>
  <si>
    <t xml:space="preserve">video_0955.avi</t>
  </si>
  <si>
    <t xml:space="preserve">video_0956.avi</t>
  </si>
  <si>
    <t xml:space="preserve">video_0957.avi</t>
  </si>
  <si>
    <t xml:space="preserve">video_0958.avi</t>
  </si>
  <si>
    <t xml:space="preserve">video_0959.avi</t>
  </si>
  <si>
    <t xml:space="preserve">video_0960.avi</t>
  </si>
  <si>
    <t xml:space="preserve">video_0961.avi</t>
  </si>
  <si>
    <t xml:space="preserve">video_0962.avi</t>
  </si>
  <si>
    <t xml:space="preserve">video_0963.avi</t>
  </si>
  <si>
    <t xml:space="preserve">video_0964.avi</t>
  </si>
  <si>
    <t xml:space="preserve">video_0965.avi</t>
  </si>
  <si>
    <t xml:space="preserve">video_0966.avi</t>
  </si>
  <si>
    <t xml:space="preserve">video_0967.avi</t>
  </si>
  <si>
    <t xml:space="preserve">video_0968.avi</t>
  </si>
  <si>
    <t xml:space="preserve">video_0969.avi</t>
  </si>
  <si>
    <t xml:space="preserve">video_0970.avi</t>
  </si>
  <si>
    <t xml:space="preserve">video_0971.avi</t>
  </si>
  <si>
    <t xml:space="preserve">video_0972.avi</t>
  </si>
  <si>
    <t xml:space="preserve">video_0973.avi</t>
  </si>
  <si>
    <t xml:space="preserve">video_0974.avi</t>
  </si>
  <si>
    <t xml:space="preserve">video_0975.avi</t>
  </si>
  <si>
    <t xml:space="preserve">video_0976.avi</t>
  </si>
  <si>
    <t xml:space="preserve">video_0977.avi</t>
  </si>
  <si>
    <t xml:space="preserve">video_0978.avi</t>
  </si>
  <si>
    <t xml:space="preserve">video_0979.avi</t>
  </si>
  <si>
    <t xml:space="preserve">video_0980.avi</t>
  </si>
  <si>
    <t xml:space="preserve">video_0981.avi</t>
  </si>
  <si>
    <t xml:space="preserve">video_0982.avi</t>
  </si>
  <si>
    <t xml:space="preserve">video_0983.avi</t>
  </si>
  <si>
    <t xml:space="preserve">video_0984.avi</t>
  </si>
  <si>
    <t xml:space="preserve">video_0985.avi</t>
  </si>
  <si>
    <t xml:space="preserve">video_0986.avi</t>
  </si>
  <si>
    <t xml:space="preserve">video_0987.avi</t>
  </si>
  <si>
    <t xml:space="preserve">video_0988.avi</t>
  </si>
  <si>
    <t xml:space="preserve">video_0989.avi</t>
  </si>
  <si>
    <t xml:space="preserve">video_0990.avi</t>
  </si>
  <si>
    <t xml:space="preserve">video_0991.avi</t>
  </si>
  <si>
    <t xml:space="preserve">video_0992.avi</t>
  </si>
  <si>
    <t xml:space="preserve">video_0993.avi</t>
  </si>
  <si>
    <t xml:space="preserve">video_0994.avi</t>
  </si>
  <si>
    <t xml:space="preserve">video_0995.avi</t>
  </si>
  <si>
    <t xml:space="preserve">video_0996.avi</t>
  </si>
  <si>
    <t xml:space="preserve">video_0997.avi</t>
  </si>
  <si>
    <t xml:space="preserve">video_0998.avi</t>
  </si>
  <si>
    <t xml:space="preserve">video_0999.avi</t>
  </si>
  <si>
    <t xml:space="preserve">video_1000.avi</t>
  </si>
  <si>
    <t xml:space="preserve">video_1001.avi</t>
  </si>
  <si>
    <t xml:space="preserve">video_1002.avi</t>
  </si>
  <si>
    <t xml:space="preserve">video_1003.avi</t>
  </si>
  <si>
    <t xml:space="preserve">video_1004.avi</t>
  </si>
  <si>
    <t xml:space="preserve">video_1005.avi</t>
  </si>
  <si>
    <t xml:space="preserve">video_1006.avi</t>
  </si>
  <si>
    <t xml:space="preserve">video_1007.avi</t>
  </si>
  <si>
    <t xml:space="preserve">video_1008.avi</t>
  </si>
  <si>
    <t xml:space="preserve">video_1009.avi</t>
  </si>
  <si>
    <t xml:space="preserve">video_1010.avi</t>
  </si>
  <si>
    <t xml:space="preserve">video_1011.avi</t>
  </si>
  <si>
    <t xml:space="preserve">video_1012.avi</t>
  </si>
  <si>
    <t xml:space="preserve">video_1013.avi</t>
  </si>
  <si>
    <t xml:space="preserve">video_1014.avi</t>
  </si>
  <si>
    <t xml:space="preserve">video_1015.avi</t>
  </si>
  <si>
    <t xml:space="preserve">video_1016.avi</t>
  </si>
  <si>
    <t xml:space="preserve">video_1017.avi</t>
  </si>
  <si>
    <t xml:space="preserve">video_1018.avi</t>
  </si>
  <si>
    <t xml:space="preserve">video_1019.avi</t>
  </si>
  <si>
    <t xml:space="preserve">video_1020.avi</t>
  </si>
  <si>
    <t xml:space="preserve">video_1021.avi</t>
  </si>
  <si>
    <t xml:space="preserve">video_1022.avi</t>
  </si>
  <si>
    <t xml:space="preserve">video_1023.avi</t>
  </si>
  <si>
    <t xml:space="preserve">video_1024.avi</t>
  </si>
  <si>
    <t xml:space="preserve">video_1025.avi</t>
  </si>
  <si>
    <t xml:space="preserve">video_1026.avi</t>
  </si>
  <si>
    <t xml:space="preserve">video_1027.avi</t>
  </si>
  <si>
    <t xml:space="preserve">video_1028.avi</t>
  </si>
  <si>
    <t xml:space="preserve">video_1029.avi</t>
  </si>
  <si>
    <t xml:space="preserve">video_1030.avi</t>
  </si>
  <si>
    <t xml:space="preserve">video_1031.avi</t>
  </si>
  <si>
    <t xml:space="preserve">video_1032.avi</t>
  </si>
  <si>
    <t xml:space="preserve">video_1033.avi</t>
  </si>
  <si>
    <t xml:space="preserve">video_1034.avi</t>
  </si>
  <si>
    <t xml:space="preserve">video_1035.avi</t>
  </si>
  <si>
    <t xml:space="preserve">video_1036.avi</t>
  </si>
  <si>
    <t xml:space="preserve">video_1037.avi</t>
  </si>
  <si>
    <t xml:space="preserve">video_1038.avi</t>
  </si>
  <si>
    <t xml:space="preserve">video_1039.avi</t>
  </si>
  <si>
    <t xml:space="preserve">video_1040.avi</t>
  </si>
  <si>
    <t xml:space="preserve">video_1041.avi</t>
  </si>
  <si>
    <t xml:space="preserve">video_1042.avi</t>
  </si>
  <si>
    <t xml:space="preserve">video_1043.avi</t>
  </si>
  <si>
    <t xml:space="preserve">video_1044.avi</t>
  </si>
  <si>
    <t xml:space="preserve">video_1045.avi</t>
  </si>
  <si>
    <t xml:space="preserve">video_1046.avi</t>
  </si>
  <si>
    <t xml:space="preserve">video_1047.avi</t>
  </si>
  <si>
    <t xml:space="preserve">video_1048.avi</t>
  </si>
  <si>
    <t xml:space="preserve">video_1049.avi</t>
  </si>
  <si>
    <t xml:space="preserve">video_1050.avi</t>
  </si>
  <si>
    <t xml:space="preserve">video_1051.avi</t>
  </si>
  <si>
    <t xml:space="preserve">video_1052.avi</t>
  </si>
  <si>
    <t xml:space="preserve">video_1053.avi</t>
  </si>
  <si>
    <t xml:space="preserve">video_1054.avi</t>
  </si>
  <si>
    <t xml:space="preserve">video_1055.avi</t>
  </si>
  <si>
    <t xml:space="preserve">video_1056.avi</t>
  </si>
  <si>
    <t xml:space="preserve">video_1057.avi</t>
  </si>
  <si>
    <t xml:space="preserve">video_1058.avi</t>
  </si>
  <si>
    <t xml:space="preserve">video_1059.avi</t>
  </si>
  <si>
    <t xml:space="preserve">video_1060.avi</t>
  </si>
  <si>
    <t xml:space="preserve">video_1061.avi</t>
  </si>
  <si>
    <t xml:space="preserve">video_1062.avi</t>
  </si>
  <si>
    <t xml:space="preserve">video_1063.avi</t>
  </si>
  <si>
    <t xml:space="preserve">video_1064.avi</t>
  </si>
  <si>
    <t xml:space="preserve">video_1065.avi</t>
  </si>
  <si>
    <t xml:space="preserve">video_1066.avi</t>
  </si>
  <si>
    <t xml:space="preserve">video_1067.avi</t>
  </si>
  <si>
    <t xml:space="preserve">video_1068.avi</t>
  </si>
  <si>
    <t xml:space="preserve">video_1069.avi</t>
  </si>
  <si>
    <t xml:space="preserve">video_1070.avi</t>
  </si>
  <si>
    <t xml:space="preserve">video_1071.avi</t>
  </si>
  <si>
    <t xml:space="preserve">video_1072.avi</t>
  </si>
  <si>
    <t xml:space="preserve">video_1073.avi</t>
  </si>
  <si>
    <t xml:space="preserve">video_1074.avi</t>
  </si>
  <si>
    <t xml:space="preserve">video_1075.avi</t>
  </si>
  <si>
    <t xml:space="preserve">video_1076.avi</t>
  </si>
  <si>
    <t xml:space="preserve">video_1077.avi</t>
  </si>
  <si>
    <t xml:space="preserve">video_1078.avi</t>
  </si>
  <si>
    <t xml:space="preserve">video_1079.avi</t>
  </si>
  <si>
    <t xml:space="preserve">video_1080.avi</t>
  </si>
  <si>
    <t xml:space="preserve">video_1081.avi</t>
  </si>
  <si>
    <t xml:space="preserve">video_1082.avi</t>
  </si>
  <si>
    <t xml:space="preserve">video_1083.avi</t>
  </si>
  <si>
    <t xml:space="preserve">video_1084.avi</t>
  </si>
  <si>
    <t xml:space="preserve">video_1085.avi</t>
  </si>
  <si>
    <t xml:space="preserve">video_1086.avi</t>
  </si>
  <si>
    <t xml:space="preserve">video_1087.avi</t>
  </si>
  <si>
    <t xml:space="preserve">video_1088.avi</t>
  </si>
  <si>
    <t xml:space="preserve">video_1089.avi</t>
  </si>
  <si>
    <t xml:space="preserve">video_1090.avi</t>
  </si>
  <si>
    <t xml:space="preserve">video_1091.avi</t>
  </si>
  <si>
    <t xml:space="preserve">video_1092.avi</t>
  </si>
  <si>
    <t xml:space="preserve">video_1093.avi</t>
  </si>
  <si>
    <t xml:space="preserve">video_1094.avi</t>
  </si>
  <si>
    <t xml:space="preserve">video_1095.avi</t>
  </si>
  <si>
    <t xml:space="preserve">video_1096.avi</t>
  </si>
  <si>
    <t xml:space="preserve">video_1097.avi</t>
  </si>
  <si>
    <t xml:space="preserve">video_1098.avi</t>
  </si>
  <si>
    <t xml:space="preserve">video_1099.avi</t>
  </si>
  <si>
    <t xml:space="preserve">video_1100.avi</t>
  </si>
  <si>
    <t xml:space="preserve">video_1101.avi</t>
  </si>
  <si>
    <t xml:space="preserve">video_1102.avi</t>
  </si>
  <si>
    <t xml:space="preserve">video_1103.avi</t>
  </si>
  <si>
    <t xml:space="preserve">video_1104.avi</t>
  </si>
  <si>
    <t xml:space="preserve">video_1105.avi</t>
  </si>
  <si>
    <t xml:space="preserve">video_1106.avi</t>
  </si>
  <si>
    <t xml:space="preserve">video_1107.avi</t>
  </si>
  <si>
    <t xml:space="preserve">video_1108.avi</t>
  </si>
  <si>
    <t xml:space="preserve">video_1109.avi</t>
  </si>
  <si>
    <t xml:space="preserve">video_1110.avi</t>
  </si>
  <si>
    <t xml:space="preserve">video_1111.avi</t>
  </si>
  <si>
    <t xml:space="preserve">video_1112.avi</t>
  </si>
  <si>
    <t xml:space="preserve">video_1113.avi</t>
  </si>
  <si>
    <t xml:space="preserve">video_1114.avi</t>
  </si>
  <si>
    <t xml:space="preserve">video_1115.avi</t>
  </si>
  <si>
    <t xml:space="preserve">video_1116.avi</t>
  </si>
  <si>
    <t xml:space="preserve">video_1117.avi</t>
  </si>
  <si>
    <t xml:space="preserve">video_1118.avi</t>
  </si>
  <si>
    <t xml:space="preserve">video_1119.avi</t>
  </si>
  <si>
    <t xml:space="preserve">video_1120.avi</t>
  </si>
  <si>
    <t xml:space="preserve">video_1121.avi</t>
  </si>
  <si>
    <t xml:space="preserve">video_1122.avi</t>
  </si>
  <si>
    <t xml:space="preserve">video_1123.avi</t>
  </si>
  <si>
    <t xml:space="preserve">video_1124.avi</t>
  </si>
  <si>
    <t xml:space="preserve">video_1125.avi</t>
  </si>
  <si>
    <t xml:space="preserve">video_1126.avi</t>
  </si>
  <si>
    <t xml:space="preserve">video_1127.avi</t>
  </si>
  <si>
    <t xml:space="preserve">video_1128.avi</t>
  </si>
  <si>
    <t xml:space="preserve">video_1129.avi</t>
  </si>
  <si>
    <t xml:space="preserve">video_1130.avi</t>
  </si>
  <si>
    <t xml:space="preserve">video_1131.avi</t>
  </si>
  <si>
    <t xml:space="preserve">video_1132.avi</t>
  </si>
  <si>
    <t xml:space="preserve">video_1133.avi</t>
  </si>
  <si>
    <t xml:space="preserve">video_1134.avi</t>
  </si>
  <si>
    <t xml:space="preserve">video_1135.avi</t>
  </si>
  <si>
    <t xml:space="preserve">video_1136.avi</t>
  </si>
  <si>
    <t xml:space="preserve">video_1137.avi</t>
  </si>
  <si>
    <t xml:space="preserve">video_1138.avi</t>
  </si>
  <si>
    <t xml:space="preserve">video_1139.avi</t>
  </si>
  <si>
    <t xml:space="preserve">video_1140.avi</t>
  </si>
  <si>
    <t xml:space="preserve">video_1141.avi</t>
  </si>
  <si>
    <t xml:space="preserve">video_1142.avi</t>
  </si>
  <si>
    <t xml:space="preserve">video_1143.avi</t>
  </si>
  <si>
    <t xml:space="preserve">video_1144.avi</t>
  </si>
  <si>
    <t xml:space="preserve">video_1145.avi</t>
  </si>
  <si>
    <t xml:space="preserve">video_1146.avi</t>
  </si>
  <si>
    <t xml:space="preserve">video_1147.avi</t>
  </si>
  <si>
    <t xml:space="preserve">video_1148.avi</t>
  </si>
  <si>
    <t xml:space="preserve">video_1149.avi</t>
  </si>
  <si>
    <t xml:space="preserve">video_1150.avi</t>
  </si>
  <si>
    <t xml:space="preserve">video_1151.avi</t>
  </si>
  <si>
    <t xml:space="preserve">video_1152.avi</t>
  </si>
  <si>
    <t xml:space="preserve">video_1153.avi</t>
  </si>
  <si>
    <t xml:space="preserve">video_1154.avi</t>
  </si>
  <si>
    <t xml:space="preserve">video_1155.avi</t>
  </si>
  <si>
    <t xml:space="preserve">video_1156.avi</t>
  </si>
  <si>
    <t xml:space="preserve">video_1157.avi</t>
  </si>
  <si>
    <t xml:space="preserve">video_1158.avi</t>
  </si>
  <si>
    <t xml:space="preserve">video_1159.avi</t>
  </si>
  <si>
    <t xml:space="preserve">video_1160.avi</t>
  </si>
  <si>
    <t xml:space="preserve">video_1161.avi</t>
  </si>
  <si>
    <t xml:space="preserve">video_1162.avi</t>
  </si>
  <si>
    <t xml:space="preserve">video_1163.avi</t>
  </si>
  <si>
    <t xml:space="preserve">video_1164.avi</t>
  </si>
  <si>
    <t xml:space="preserve">video_1165.avi</t>
  </si>
  <si>
    <t xml:space="preserve">video_1166.avi</t>
  </si>
  <si>
    <t xml:space="preserve">video_1167.avi</t>
  </si>
  <si>
    <t xml:space="preserve">video_1168.avi</t>
  </si>
  <si>
    <t xml:space="preserve">video_1169.avi</t>
  </si>
  <si>
    <t xml:space="preserve">video_1170.avi</t>
  </si>
  <si>
    <t xml:space="preserve">video_1171.avi</t>
  </si>
  <si>
    <t xml:space="preserve">video_1172.avi</t>
  </si>
  <si>
    <t xml:space="preserve">video_1173.avi</t>
  </si>
  <si>
    <t xml:space="preserve">video_1174.avi</t>
  </si>
  <si>
    <t xml:space="preserve">video_1175.avi</t>
  </si>
  <si>
    <t xml:space="preserve">video_1176.avi</t>
  </si>
  <si>
    <t xml:space="preserve">video_1177.avi</t>
  </si>
  <si>
    <t xml:space="preserve">video_1178.avi</t>
  </si>
  <si>
    <t xml:space="preserve">video_1179.avi</t>
  </si>
  <si>
    <t xml:space="preserve">video_1180.avi</t>
  </si>
  <si>
    <t xml:space="preserve">video_1181.avi</t>
  </si>
  <si>
    <t xml:space="preserve">video_1182.avi</t>
  </si>
  <si>
    <t xml:space="preserve">video_1183.avi</t>
  </si>
  <si>
    <t xml:space="preserve">video_1184.avi</t>
  </si>
  <si>
    <t xml:space="preserve">video_1185.avi</t>
  </si>
  <si>
    <t xml:space="preserve">video_1186.avi</t>
  </si>
  <si>
    <t xml:space="preserve">video_1187.avi</t>
  </si>
  <si>
    <t xml:space="preserve">video_1188.avi</t>
  </si>
  <si>
    <t xml:space="preserve">video_1189.avi</t>
  </si>
  <si>
    <t xml:space="preserve">video_1190.avi</t>
  </si>
  <si>
    <t xml:space="preserve">video_1191.avi</t>
  </si>
  <si>
    <t xml:space="preserve">video_1192.avi</t>
  </si>
  <si>
    <t xml:space="preserve">video_1193.avi</t>
  </si>
  <si>
    <t xml:space="preserve">video_1194.avi</t>
  </si>
  <si>
    <t xml:space="preserve">video_1195.avi</t>
  </si>
  <si>
    <t xml:space="preserve">video_1196.avi</t>
  </si>
  <si>
    <t xml:space="preserve">video_1197.avi</t>
  </si>
  <si>
    <t xml:space="preserve">video_1198.avi</t>
  </si>
  <si>
    <t xml:space="preserve">video_1199.avi</t>
  </si>
  <si>
    <t xml:space="preserve">video_1200.avi</t>
  </si>
  <si>
    <t xml:space="preserve">video_1201.avi</t>
  </si>
  <si>
    <t xml:space="preserve">video_1202.avi</t>
  </si>
  <si>
    <t xml:space="preserve">video_1203.avi</t>
  </si>
  <si>
    <t xml:space="preserve">video_1204.avi</t>
  </si>
  <si>
    <t xml:space="preserve">video_1205.avi</t>
  </si>
  <si>
    <t xml:space="preserve">video_1206.avi</t>
  </si>
  <si>
    <t xml:space="preserve">video_1207.avi</t>
  </si>
  <si>
    <t xml:space="preserve">video_1208.avi</t>
  </si>
  <si>
    <t xml:space="preserve">video_1209.avi</t>
  </si>
  <si>
    <t xml:space="preserve">video_1210.avi</t>
  </si>
  <si>
    <t xml:space="preserve">video_1211.avi</t>
  </si>
  <si>
    <t xml:space="preserve">video_1212.avi</t>
  </si>
  <si>
    <t xml:space="preserve">video_1213.avi</t>
  </si>
  <si>
    <t xml:space="preserve">video_1214.avi</t>
  </si>
  <si>
    <t xml:space="preserve">video_1215.avi</t>
  </si>
  <si>
    <t xml:space="preserve">video_1216.avi</t>
  </si>
  <si>
    <t xml:space="preserve">video_1217.avi</t>
  </si>
  <si>
    <t xml:space="preserve">video_1218.avi</t>
  </si>
  <si>
    <t xml:space="preserve">video_1219.avi</t>
  </si>
  <si>
    <t xml:space="preserve">video_1220.avi</t>
  </si>
  <si>
    <t xml:space="preserve">video_1221.avi</t>
  </si>
  <si>
    <t xml:space="preserve">video_1222.avi</t>
  </si>
  <si>
    <t xml:space="preserve">video_1223.avi</t>
  </si>
  <si>
    <t xml:space="preserve">video_1224.avi</t>
  </si>
  <si>
    <t xml:space="preserve">video_1225.avi</t>
  </si>
  <si>
    <t xml:space="preserve">video_1226.avi</t>
  </si>
  <si>
    <t xml:space="preserve">video_1227.avi</t>
  </si>
  <si>
    <t xml:space="preserve">video_1228.avi</t>
  </si>
  <si>
    <t xml:space="preserve">video_1229.avi</t>
  </si>
  <si>
    <t xml:space="preserve">video_1230.avi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</si>
</sst>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yyyy\-mm\-dd\ hh:mm:ss"/>
  </numFmts>
  <fonts count="6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Difference (seconds)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Sheet1!$D$2:$D$1231</c:f>
              <c:numCache>
                <c:formatCode>General</c:formatCode>
                <c:ptCount val="1230"/>
                <c:pt idx="0">
                  <c:v>6.254055</c:v>
                </c:pt>
                <c:pt idx="1">
                  <c:v>6.82706</c:v>
                </c:pt>
                <c:pt idx="2">
                  <c:v>7.352065</c:v>
                </c:pt>
                <c:pt idx="3">
                  <c:v>7.95707</c:v>
                </c:pt>
                <c:pt idx="4">
                  <c:v>8.544075</c:v>
                </c:pt>
                <c:pt idx="5">
                  <c:v>9.10908</c:v>
                </c:pt>
                <c:pt idx="6">
                  <c:v>9.489084</c:v>
                </c:pt>
                <c:pt idx="7">
                  <c:v>9.853086</c:v>
                </c:pt>
                <c:pt idx="8">
                  <c:v>10.24909</c:v>
                </c:pt>
                <c:pt idx="9">
                  <c:v>10.633093</c:v>
                </c:pt>
                <c:pt idx="10">
                  <c:v>11.126097</c:v>
                </c:pt>
                <c:pt idx="11">
                  <c:v>11.726103</c:v>
                </c:pt>
                <c:pt idx="12">
                  <c:v>12.248107</c:v>
                </c:pt>
                <c:pt idx="13">
                  <c:v>12.797112</c:v>
                </c:pt>
                <c:pt idx="14">
                  <c:v>13.315116</c:v>
                </c:pt>
                <c:pt idx="15">
                  <c:v>13.879122</c:v>
                </c:pt>
                <c:pt idx="16">
                  <c:v>14.391126</c:v>
                </c:pt>
                <c:pt idx="17">
                  <c:v>14.93513</c:v>
                </c:pt>
                <c:pt idx="18">
                  <c:v>15.454134</c:v>
                </c:pt>
                <c:pt idx="19">
                  <c:v>16.012139</c:v>
                </c:pt>
                <c:pt idx="20">
                  <c:v>16.733146</c:v>
                </c:pt>
                <c:pt idx="21">
                  <c:v>17.29215</c:v>
                </c:pt>
                <c:pt idx="22">
                  <c:v>17.815155</c:v>
                </c:pt>
                <c:pt idx="23">
                  <c:v>18.384159</c:v>
                </c:pt>
                <c:pt idx="24">
                  <c:v>18.913165</c:v>
                </c:pt>
                <c:pt idx="25">
                  <c:v>19.480169</c:v>
                </c:pt>
                <c:pt idx="26">
                  <c:v>20.016174</c:v>
                </c:pt>
                <c:pt idx="27">
                  <c:v>20.592178</c:v>
                </c:pt>
                <c:pt idx="28">
                  <c:v>21.125183</c:v>
                </c:pt>
                <c:pt idx="29">
                  <c:v>21.754188</c:v>
                </c:pt>
                <c:pt idx="30">
                  <c:v>22.337193</c:v>
                </c:pt>
                <c:pt idx="31">
                  <c:v>22.891197</c:v>
                </c:pt>
                <c:pt idx="32">
                  <c:v>23.433202</c:v>
                </c:pt>
                <c:pt idx="33">
                  <c:v>23.971207</c:v>
                </c:pt>
                <c:pt idx="34">
                  <c:v>24.495211</c:v>
                </c:pt>
                <c:pt idx="35">
                  <c:v>25.046216</c:v>
                </c:pt>
                <c:pt idx="36">
                  <c:v>25.56022</c:v>
                </c:pt>
                <c:pt idx="37">
                  <c:v>26.107225</c:v>
                </c:pt>
                <c:pt idx="38">
                  <c:v>26.617229</c:v>
                </c:pt>
                <c:pt idx="39">
                  <c:v>27.269235</c:v>
                </c:pt>
                <c:pt idx="40">
                  <c:v>27.809239</c:v>
                </c:pt>
                <c:pt idx="41">
                  <c:v>28.367243</c:v>
                </c:pt>
                <c:pt idx="42">
                  <c:v>28.889249</c:v>
                </c:pt>
                <c:pt idx="43">
                  <c:v>29.455253</c:v>
                </c:pt>
                <c:pt idx="44">
                  <c:v>29.999257</c:v>
                </c:pt>
                <c:pt idx="45">
                  <c:v>30.570261</c:v>
                </c:pt>
                <c:pt idx="46">
                  <c:v>31.106267</c:v>
                </c:pt>
                <c:pt idx="47">
                  <c:v>31.670271</c:v>
                </c:pt>
                <c:pt idx="48">
                  <c:v>32.199276</c:v>
                </c:pt>
                <c:pt idx="49">
                  <c:v>32.951282</c:v>
                </c:pt>
                <c:pt idx="50">
                  <c:v>33.491286</c:v>
                </c:pt>
                <c:pt idx="51">
                  <c:v>34.060291</c:v>
                </c:pt>
                <c:pt idx="52">
                  <c:v>34.608295</c:v>
                </c:pt>
                <c:pt idx="53">
                  <c:v>35.1663</c:v>
                </c:pt>
                <c:pt idx="54">
                  <c:v>35.708305</c:v>
                </c:pt>
                <c:pt idx="55">
                  <c:v>36.271309</c:v>
                </c:pt>
                <c:pt idx="56">
                  <c:v>36.772313</c:v>
                </c:pt>
                <c:pt idx="57">
                  <c:v>37.362318</c:v>
                </c:pt>
                <c:pt idx="58">
                  <c:v>37.973323</c:v>
                </c:pt>
                <c:pt idx="59">
                  <c:v>38.543327</c:v>
                </c:pt>
                <c:pt idx="60">
                  <c:v>39.078332</c:v>
                </c:pt>
                <c:pt idx="61">
                  <c:v>39.635336</c:v>
                </c:pt>
                <c:pt idx="62">
                  <c:v>40.180342</c:v>
                </c:pt>
                <c:pt idx="63">
                  <c:v>40.744346</c:v>
                </c:pt>
                <c:pt idx="64">
                  <c:v>41.27335</c:v>
                </c:pt>
                <c:pt idx="65">
                  <c:v>41.827355</c:v>
                </c:pt>
                <c:pt idx="66">
                  <c:v>42.375359</c:v>
                </c:pt>
                <c:pt idx="67">
                  <c:v>42.939364</c:v>
                </c:pt>
                <c:pt idx="68">
                  <c:v>43.70837</c:v>
                </c:pt>
                <c:pt idx="69">
                  <c:v>44.262375</c:v>
                </c:pt>
                <c:pt idx="70">
                  <c:v>44.782379</c:v>
                </c:pt>
                <c:pt idx="71">
                  <c:v>45.338383</c:v>
                </c:pt>
                <c:pt idx="72">
                  <c:v>45.851387</c:v>
                </c:pt>
                <c:pt idx="73">
                  <c:v>46.396391</c:v>
                </c:pt>
                <c:pt idx="74">
                  <c:v>46.910396</c:v>
                </c:pt>
                <c:pt idx="75">
                  <c:v>47.4584</c:v>
                </c:pt>
                <c:pt idx="76">
                  <c:v>47.974405</c:v>
                </c:pt>
                <c:pt idx="77">
                  <c:v>48.597409</c:v>
                </c:pt>
                <c:pt idx="78">
                  <c:v>49.164413</c:v>
                </c:pt>
                <c:pt idx="79">
                  <c:v>49.703418</c:v>
                </c:pt>
                <c:pt idx="80">
                  <c:v>50.204422</c:v>
                </c:pt>
                <c:pt idx="81">
                  <c:v>50.733427</c:v>
                </c:pt>
                <c:pt idx="82">
                  <c:v>51.23243</c:v>
                </c:pt>
                <c:pt idx="83">
                  <c:v>51.786435</c:v>
                </c:pt>
                <c:pt idx="84">
                  <c:v>52.280439</c:v>
                </c:pt>
                <c:pt idx="85">
                  <c:v>52.815443</c:v>
                </c:pt>
                <c:pt idx="86">
                  <c:v>53.310447</c:v>
                </c:pt>
                <c:pt idx="87">
                  <c:v>53.910452</c:v>
                </c:pt>
                <c:pt idx="88">
                  <c:v>54.415456</c:v>
                </c:pt>
                <c:pt idx="89">
                  <c:v>54.95246</c:v>
                </c:pt>
                <c:pt idx="90">
                  <c:v>55.493464</c:v>
                </c:pt>
                <c:pt idx="91">
                  <c:v>56.072469</c:v>
                </c:pt>
                <c:pt idx="92">
                  <c:v>56.521472</c:v>
                </c:pt>
                <c:pt idx="93">
                  <c:v>57.025477</c:v>
                </c:pt>
                <c:pt idx="94">
                  <c:v>57.55048</c:v>
                </c:pt>
                <c:pt idx="95">
                  <c:v>58.062485</c:v>
                </c:pt>
                <c:pt idx="96">
                  <c:v>58.445487</c:v>
                </c:pt>
                <c:pt idx="97">
                  <c:v>58.823491</c:v>
                </c:pt>
                <c:pt idx="98">
                  <c:v>59.179493</c:v>
                </c:pt>
                <c:pt idx="99">
                  <c:v>59.592497</c:v>
                </c:pt>
                <c:pt idx="100">
                  <c:v>59.955499</c:v>
                </c:pt>
                <c:pt idx="101">
                  <c:v>60.328502</c:v>
                </c:pt>
                <c:pt idx="102">
                  <c:v>60.684504</c:v>
                </c:pt>
                <c:pt idx="103">
                  <c:v>61.151508</c:v>
                </c:pt>
                <c:pt idx="104">
                  <c:v>61.514511</c:v>
                </c:pt>
                <c:pt idx="105">
                  <c:v>61.869514</c:v>
                </c:pt>
                <c:pt idx="106">
                  <c:v>62.231516</c:v>
                </c:pt>
                <c:pt idx="107">
                  <c:v>62.596519</c:v>
                </c:pt>
                <c:pt idx="108">
                  <c:v>62.977523</c:v>
                </c:pt>
                <c:pt idx="109">
                  <c:v>63.342525</c:v>
                </c:pt>
                <c:pt idx="110">
                  <c:v>63.725528</c:v>
                </c:pt>
                <c:pt idx="111">
                  <c:v>64.103531</c:v>
                </c:pt>
                <c:pt idx="112">
                  <c:v>64.498534</c:v>
                </c:pt>
                <c:pt idx="113">
                  <c:v>64.973538</c:v>
                </c:pt>
                <c:pt idx="114">
                  <c:v>65.34054</c:v>
                </c:pt>
                <c:pt idx="115">
                  <c:v>65.710543</c:v>
                </c:pt>
                <c:pt idx="116">
                  <c:v>66.092546</c:v>
                </c:pt>
                <c:pt idx="117">
                  <c:v>66.460549</c:v>
                </c:pt>
                <c:pt idx="118">
                  <c:v>66.944552</c:v>
                </c:pt>
                <c:pt idx="119">
                  <c:v>67.312555</c:v>
                </c:pt>
                <c:pt idx="120">
                  <c:v>67.681559</c:v>
                </c:pt>
                <c:pt idx="121">
                  <c:v>68.059561</c:v>
                </c:pt>
                <c:pt idx="122">
                  <c:v>68.489565</c:v>
                </c:pt>
                <c:pt idx="123">
                  <c:v>69.012568</c:v>
                </c:pt>
                <c:pt idx="124">
                  <c:v>69.372571</c:v>
                </c:pt>
                <c:pt idx="125">
                  <c:v>69.744574</c:v>
                </c:pt>
                <c:pt idx="126">
                  <c:v>70.235577</c:v>
                </c:pt>
                <c:pt idx="127">
                  <c:v>70.671581</c:v>
                </c:pt>
                <c:pt idx="128">
                  <c:v>71.138585</c:v>
                </c:pt>
                <c:pt idx="129">
                  <c:v>71.503587</c:v>
                </c:pt>
                <c:pt idx="130">
                  <c:v>71.87359</c:v>
                </c:pt>
                <c:pt idx="131">
                  <c:v>72.263593</c:v>
                </c:pt>
                <c:pt idx="132">
                  <c:v>72.622596</c:v>
                </c:pt>
                <c:pt idx="133">
                  <c:v>72.977599</c:v>
                </c:pt>
                <c:pt idx="134">
                  <c:v>73.352601</c:v>
                </c:pt>
                <c:pt idx="135">
                  <c:v>73.746604</c:v>
                </c:pt>
                <c:pt idx="136">
                  <c:v>74.144607</c:v>
                </c:pt>
                <c:pt idx="137">
                  <c:v>74.58961</c:v>
                </c:pt>
                <c:pt idx="138">
                  <c:v>75.092614</c:v>
                </c:pt>
                <c:pt idx="139">
                  <c:v>75.639619</c:v>
                </c:pt>
                <c:pt idx="140">
                  <c:v>76.138622</c:v>
                </c:pt>
                <c:pt idx="141">
                  <c:v>76.559625</c:v>
                </c:pt>
                <c:pt idx="142">
                  <c:v>76.976629</c:v>
                </c:pt>
                <c:pt idx="143">
                  <c:v>77.385631</c:v>
                </c:pt>
                <c:pt idx="144">
                  <c:v>77.791635</c:v>
                </c:pt>
                <c:pt idx="145">
                  <c:v>78.210638</c:v>
                </c:pt>
                <c:pt idx="146">
                  <c:v>78.616641</c:v>
                </c:pt>
                <c:pt idx="147">
                  <c:v>79.080644</c:v>
                </c:pt>
                <c:pt idx="148">
                  <c:v>79.490648</c:v>
                </c:pt>
                <c:pt idx="149">
                  <c:v>79.90265</c:v>
                </c:pt>
                <c:pt idx="150">
                  <c:v>80.355654</c:v>
                </c:pt>
                <c:pt idx="151">
                  <c:v>80.843658</c:v>
                </c:pt>
                <c:pt idx="152">
                  <c:v>81.290661</c:v>
                </c:pt>
                <c:pt idx="153">
                  <c:v>81.716664</c:v>
                </c:pt>
                <c:pt idx="154">
                  <c:v>82.166668</c:v>
                </c:pt>
                <c:pt idx="155">
                  <c:v>82.633671</c:v>
                </c:pt>
                <c:pt idx="156">
                  <c:v>83.068674</c:v>
                </c:pt>
                <c:pt idx="157">
                  <c:v>83.491677</c:v>
                </c:pt>
                <c:pt idx="158">
                  <c:v>83.977681</c:v>
                </c:pt>
                <c:pt idx="159">
                  <c:v>84.409685</c:v>
                </c:pt>
                <c:pt idx="160">
                  <c:v>84.806687</c:v>
                </c:pt>
                <c:pt idx="161">
                  <c:v>85.267691</c:v>
                </c:pt>
                <c:pt idx="162">
                  <c:v>85.738694</c:v>
                </c:pt>
                <c:pt idx="163">
                  <c:v>86.159698</c:v>
                </c:pt>
                <c:pt idx="164">
                  <c:v>86.5797</c:v>
                </c:pt>
                <c:pt idx="165">
                  <c:v>87.015703</c:v>
                </c:pt>
                <c:pt idx="166">
                  <c:v>87.538708</c:v>
                </c:pt>
                <c:pt idx="167">
                  <c:v>87.93971</c:v>
                </c:pt>
                <c:pt idx="168">
                  <c:v>88.377713</c:v>
                </c:pt>
                <c:pt idx="169">
                  <c:v>88.826717</c:v>
                </c:pt>
                <c:pt idx="170">
                  <c:v>89.378721</c:v>
                </c:pt>
                <c:pt idx="171">
                  <c:v>89.974726</c:v>
                </c:pt>
                <c:pt idx="172">
                  <c:v>90.406728</c:v>
                </c:pt>
                <c:pt idx="173">
                  <c:v>90.924733</c:v>
                </c:pt>
                <c:pt idx="174">
                  <c:v>91.390736</c:v>
                </c:pt>
                <c:pt idx="175">
                  <c:v>91.86674</c:v>
                </c:pt>
                <c:pt idx="176">
                  <c:v>92.319743</c:v>
                </c:pt>
                <c:pt idx="177">
                  <c:v>92.722746</c:v>
                </c:pt>
                <c:pt idx="178">
                  <c:v>93.132749</c:v>
                </c:pt>
                <c:pt idx="179">
                  <c:v>93.633753</c:v>
                </c:pt>
                <c:pt idx="180">
                  <c:v>94.242758</c:v>
                </c:pt>
                <c:pt idx="181">
                  <c:v>94.763761</c:v>
                </c:pt>
                <c:pt idx="182">
                  <c:v>95.333765</c:v>
                </c:pt>
                <c:pt idx="183">
                  <c:v>95.848769</c:v>
                </c:pt>
                <c:pt idx="184">
                  <c:v>96.412773</c:v>
                </c:pt>
                <c:pt idx="185">
                  <c:v>96.939777</c:v>
                </c:pt>
                <c:pt idx="186">
                  <c:v>97.509781</c:v>
                </c:pt>
                <c:pt idx="187">
                  <c:v>98.033785</c:v>
                </c:pt>
                <c:pt idx="188">
                  <c:v>98.611789</c:v>
                </c:pt>
                <c:pt idx="189">
                  <c:v>99.200794</c:v>
                </c:pt>
                <c:pt idx="190">
                  <c:v>99.780798</c:v>
                </c:pt>
                <c:pt idx="191">
                  <c:v>100.321803</c:v>
                </c:pt>
                <c:pt idx="192">
                  <c:v>100.907806</c:v>
                </c:pt>
                <c:pt idx="193">
                  <c:v>101.45881</c:v>
                </c:pt>
                <c:pt idx="194">
                  <c:v>102.024815</c:v>
                </c:pt>
                <c:pt idx="195">
                  <c:v>102.535819</c:v>
                </c:pt>
                <c:pt idx="196">
                  <c:v>103.114823</c:v>
                </c:pt>
                <c:pt idx="197">
                  <c:v>103.640826</c:v>
                </c:pt>
                <c:pt idx="198">
                  <c:v>104.219831</c:v>
                </c:pt>
                <c:pt idx="199">
                  <c:v>104.780835</c:v>
                </c:pt>
                <c:pt idx="200">
                  <c:v>105.330839</c:v>
                </c:pt>
                <c:pt idx="201">
                  <c:v>105.836843</c:v>
                </c:pt>
                <c:pt idx="202">
                  <c:v>106.402847</c:v>
                </c:pt>
                <c:pt idx="203">
                  <c:v>106.91285</c:v>
                </c:pt>
                <c:pt idx="204">
                  <c:v>107.468854</c:v>
                </c:pt>
                <c:pt idx="205">
                  <c:v>107.985858</c:v>
                </c:pt>
                <c:pt idx="206">
                  <c:v>108.538862</c:v>
                </c:pt>
                <c:pt idx="207">
                  <c:v>109.053866</c:v>
                </c:pt>
                <c:pt idx="208">
                  <c:v>109.61387</c:v>
                </c:pt>
                <c:pt idx="209">
                  <c:v>110.142874</c:v>
                </c:pt>
                <c:pt idx="210">
                  <c:v>110.710879</c:v>
                </c:pt>
                <c:pt idx="211">
                  <c:v>111.241883</c:v>
                </c:pt>
                <c:pt idx="212">
                  <c:v>111.796886</c:v>
                </c:pt>
                <c:pt idx="213">
                  <c:v>112.31589</c:v>
                </c:pt>
                <c:pt idx="214">
                  <c:v>112.863894</c:v>
                </c:pt>
                <c:pt idx="215">
                  <c:v>113.405898</c:v>
                </c:pt>
                <c:pt idx="216">
                  <c:v>113.973902</c:v>
                </c:pt>
                <c:pt idx="217">
                  <c:v>114.510906</c:v>
                </c:pt>
                <c:pt idx="218">
                  <c:v>115.09291</c:v>
                </c:pt>
                <c:pt idx="219">
                  <c:v>115.626914</c:v>
                </c:pt>
                <c:pt idx="220">
                  <c:v>116.178918</c:v>
                </c:pt>
                <c:pt idx="221">
                  <c:v>116.733922</c:v>
                </c:pt>
                <c:pt idx="222">
                  <c:v>117.313926</c:v>
                </c:pt>
                <c:pt idx="223">
                  <c:v>117.83893</c:v>
                </c:pt>
                <c:pt idx="224">
                  <c:v>118.414934</c:v>
                </c:pt>
                <c:pt idx="225">
                  <c:v>118.939938</c:v>
                </c:pt>
                <c:pt idx="226">
                  <c:v>119.521942</c:v>
                </c:pt>
                <c:pt idx="227">
                  <c:v>120.061946</c:v>
                </c:pt>
                <c:pt idx="228">
                  <c:v>120.667951</c:v>
                </c:pt>
                <c:pt idx="229">
                  <c:v>121.197954</c:v>
                </c:pt>
                <c:pt idx="230">
                  <c:v>121.749959</c:v>
                </c:pt>
                <c:pt idx="231">
                  <c:v>122.286962</c:v>
                </c:pt>
                <c:pt idx="232">
                  <c:v>122.849966</c:v>
                </c:pt>
                <c:pt idx="233">
                  <c:v>123.37797</c:v>
                </c:pt>
                <c:pt idx="234">
                  <c:v>123.936974</c:v>
                </c:pt>
                <c:pt idx="235">
                  <c:v>124.435978</c:v>
                </c:pt>
                <c:pt idx="236">
                  <c:v>124.972981</c:v>
                </c:pt>
                <c:pt idx="237">
                  <c:v>125.487986</c:v>
                </c:pt>
                <c:pt idx="238">
                  <c:v>126.076989</c:v>
                </c:pt>
                <c:pt idx="239">
                  <c:v>126.607993</c:v>
                </c:pt>
                <c:pt idx="240">
                  <c:v>127.169997</c:v>
                </c:pt>
                <c:pt idx="241">
                  <c:v>127.703001</c:v>
                </c:pt>
                <c:pt idx="242">
                  <c:v>128.263005</c:v>
                </c:pt>
                <c:pt idx="243">
                  <c:v>128.811009</c:v>
                </c:pt>
                <c:pt idx="244">
                  <c:v>129.376013</c:v>
                </c:pt>
                <c:pt idx="245">
                  <c:v>129.896016</c:v>
                </c:pt>
                <c:pt idx="246">
                  <c:v>130.43802</c:v>
                </c:pt>
                <c:pt idx="247">
                  <c:v>131.001024</c:v>
                </c:pt>
                <c:pt idx="248">
                  <c:v>131.569028</c:v>
                </c:pt>
                <c:pt idx="249">
                  <c:v>132.096032</c:v>
                </c:pt>
                <c:pt idx="250">
                  <c:v>132.655036</c:v>
                </c:pt>
                <c:pt idx="251">
                  <c:v>133.17704</c:v>
                </c:pt>
                <c:pt idx="252">
                  <c:v>133.743044</c:v>
                </c:pt>
                <c:pt idx="253">
                  <c:v>134.273048</c:v>
                </c:pt>
                <c:pt idx="254">
                  <c:v>134.834052</c:v>
                </c:pt>
                <c:pt idx="255">
                  <c:v>135.363055</c:v>
                </c:pt>
                <c:pt idx="256">
                  <c:v>135.925059</c:v>
                </c:pt>
                <c:pt idx="257">
                  <c:v>136.500063</c:v>
                </c:pt>
                <c:pt idx="258">
                  <c:v>137.068067</c:v>
                </c:pt>
                <c:pt idx="259">
                  <c:v>137.579071</c:v>
                </c:pt>
                <c:pt idx="260">
                  <c:v>138.142075</c:v>
                </c:pt>
                <c:pt idx="261">
                  <c:v>138.671079</c:v>
                </c:pt>
                <c:pt idx="262">
                  <c:v>139.252083</c:v>
                </c:pt>
                <c:pt idx="263">
                  <c:v>139.789087</c:v>
                </c:pt>
                <c:pt idx="264">
                  <c:v>140.361091</c:v>
                </c:pt>
                <c:pt idx="265">
                  <c:v>140.913095</c:v>
                </c:pt>
                <c:pt idx="266">
                  <c:v>141.515099</c:v>
                </c:pt>
                <c:pt idx="267">
                  <c:v>142.051102</c:v>
                </c:pt>
                <c:pt idx="268">
                  <c:v>142.633107</c:v>
                </c:pt>
                <c:pt idx="269">
                  <c:v>143.14911</c:v>
                </c:pt>
                <c:pt idx="270">
                  <c:v>143.678114</c:v>
                </c:pt>
                <c:pt idx="271">
                  <c:v>144.194117</c:v>
                </c:pt>
                <c:pt idx="272">
                  <c:v>144.756122</c:v>
                </c:pt>
                <c:pt idx="273">
                  <c:v>145.254126</c:v>
                </c:pt>
                <c:pt idx="274">
                  <c:v>145.84413</c:v>
                </c:pt>
                <c:pt idx="275">
                  <c:v>146.360133</c:v>
                </c:pt>
                <c:pt idx="276">
                  <c:v>146.935138</c:v>
                </c:pt>
                <c:pt idx="277">
                  <c:v>147.468141</c:v>
                </c:pt>
                <c:pt idx="278">
                  <c:v>148.022145</c:v>
                </c:pt>
                <c:pt idx="279">
                  <c:v>148.522148</c:v>
                </c:pt>
                <c:pt idx="280">
                  <c:v>149.083152</c:v>
                </c:pt>
                <c:pt idx="281">
                  <c:v>149.597156</c:v>
                </c:pt>
                <c:pt idx="282">
                  <c:v>150.15016</c:v>
                </c:pt>
                <c:pt idx="283">
                  <c:v>150.676163</c:v>
                </c:pt>
                <c:pt idx="284">
                  <c:v>151.242167</c:v>
                </c:pt>
                <c:pt idx="285">
                  <c:v>151.75317</c:v>
                </c:pt>
                <c:pt idx="286">
                  <c:v>152.361175</c:v>
                </c:pt>
                <c:pt idx="287">
                  <c:v>152.893179</c:v>
                </c:pt>
                <c:pt idx="288">
                  <c:v>153.453183</c:v>
                </c:pt>
                <c:pt idx="289">
                  <c:v>153.968187</c:v>
                </c:pt>
                <c:pt idx="290">
                  <c:v>154.51819</c:v>
                </c:pt>
                <c:pt idx="291">
                  <c:v>155.021194</c:v>
                </c:pt>
                <c:pt idx="292">
                  <c:v>155.574197</c:v>
                </c:pt>
                <c:pt idx="293">
                  <c:v>156.092201</c:v>
                </c:pt>
                <c:pt idx="294">
                  <c:v>156.628204</c:v>
                </c:pt>
                <c:pt idx="295">
                  <c:v>157.152208</c:v>
                </c:pt>
                <c:pt idx="296">
                  <c:v>157.717212</c:v>
                </c:pt>
                <c:pt idx="297">
                  <c:v>158.222215</c:v>
                </c:pt>
                <c:pt idx="298">
                  <c:v>158.753219</c:v>
                </c:pt>
                <c:pt idx="299">
                  <c:v>159.259223</c:v>
                </c:pt>
                <c:pt idx="300">
                  <c:v>159.801227</c:v>
                </c:pt>
                <c:pt idx="301">
                  <c:v>160.30223</c:v>
                </c:pt>
                <c:pt idx="302">
                  <c:v>160.857234</c:v>
                </c:pt>
                <c:pt idx="303">
                  <c:v>161.355237</c:v>
                </c:pt>
                <c:pt idx="304">
                  <c:v>161.891241</c:v>
                </c:pt>
                <c:pt idx="305">
                  <c:v>162.412244</c:v>
                </c:pt>
                <c:pt idx="306">
                  <c:v>162.955249</c:v>
                </c:pt>
                <c:pt idx="307">
                  <c:v>163.451252</c:v>
                </c:pt>
                <c:pt idx="308">
                  <c:v>163.996256</c:v>
                </c:pt>
                <c:pt idx="309">
                  <c:v>164.496259</c:v>
                </c:pt>
                <c:pt idx="310">
                  <c:v>165.045263</c:v>
                </c:pt>
                <c:pt idx="311">
                  <c:v>165.548266</c:v>
                </c:pt>
                <c:pt idx="312">
                  <c:v>166.07927</c:v>
                </c:pt>
                <c:pt idx="313">
                  <c:v>166.574273</c:v>
                </c:pt>
                <c:pt idx="314">
                  <c:v>167.110277</c:v>
                </c:pt>
                <c:pt idx="315">
                  <c:v>167.634281</c:v>
                </c:pt>
                <c:pt idx="316">
                  <c:v>168.172284</c:v>
                </c:pt>
                <c:pt idx="317">
                  <c:v>168.677288</c:v>
                </c:pt>
                <c:pt idx="318">
                  <c:v>169.222291</c:v>
                </c:pt>
                <c:pt idx="319">
                  <c:v>169.723295</c:v>
                </c:pt>
                <c:pt idx="320">
                  <c:v>170.268299</c:v>
                </c:pt>
                <c:pt idx="321">
                  <c:v>170.768302</c:v>
                </c:pt>
                <c:pt idx="322">
                  <c:v>171.316306</c:v>
                </c:pt>
                <c:pt idx="323">
                  <c:v>171.825309</c:v>
                </c:pt>
                <c:pt idx="324">
                  <c:v>172.363313</c:v>
                </c:pt>
                <c:pt idx="325">
                  <c:v>172.936317</c:v>
                </c:pt>
                <c:pt idx="326">
                  <c:v>173.509321</c:v>
                </c:pt>
                <c:pt idx="327">
                  <c:v>174.058325</c:v>
                </c:pt>
                <c:pt idx="328">
                  <c:v>174.641329</c:v>
                </c:pt>
                <c:pt idx="329">
                  <c:v>175.173332</c:v>
                </c:pt>
                <c:pt idx="330">
                  <c:v>175.737336</c:v>
                </c:pt>
                <c:pt idx="331">
                  <c:v>176.266339</c:v>
                </c:pt>
                <c:pt idx="332">
                  <c:v>176.826344</c:v>
                </c:pt>
                <c:pt idx="333">
                  <c:v>177.346347</c:v>
                </c:pt>
                <c:pt idx="334">
                  <c:v>177.918351</c:v>
                </c:pt>
                <c:pt idx="335">
                  <c:v>178.478355</c:v>
                </c:pt>
                <c:pt idx="336">
                  <c:v>179.035358</c:v>
                </c:pt>
                <c:pt idx="337">
                  <c:v>179.567363</c:v>
                </c:pt>
                <c:pt idx="338">
                  <c:v>180.146366</c:v>
                </c:pt>
                <c:pt idx="339">
                  <c:v>180.67837</c:v>
                </c:pt>
                <c:pt idx="340">
                  <c:v>181.251374</c:v>
                </c:pt>
                <c:pt idx="341">
                  <c:v>181.778377</c:v>
                </c:pt>
                <c:pt idx="342">
                  <c:v>182.348382</c:v>
                </c:pt>
                <c:pt idx="343">
                  <c:v>182.877385</c:v>
                </c:pt>
                <c:pt idx="344">
                  <c:v>183.458389</c:v>
                </c:pt>
                <c:pt idx="345">
                  <c:v>183.995392</c:v>
                </c:pt>
                <c:pt idx="346">
                  <c:v>184.559396</c:v>
                </c:pt>
                <c:pt idx="347">
                  <c:v>185.0994</c:v>
                </c:pt>
                <c:pt idx="348">
                  <c:v>185.653404</c:v>
                </c:pt>
                <c:pt idx="349">
                  <c:v>186.174407</c:v>
                </c:pt>
                <c:pt idx="350">
                  <c:v>186.740411</c:v>
                </c:pt>
                <c:pt idx="351">
                  <c:v>187.272415</c:v>
                </c:pt>
                <c:pt idx="352">
                  <c:v>187.833419</c:v>
                </c:pt>
                <c:pt idx="353">
                  <c:v>188.337422</c:v>
                </c:pt>
                <c:pt idx="354">
                  <c:v>188.950426</c:v>
                </c:pt>
                <c:pt idx="355">
                  <c:v>189.46243</c:v>
                </c:pt>
                <c:pt idx="356">
                  <c:v>190.025434</c:v>
                </c:pt>
                <c:pt idx="357">
                  <c:v>190.554437</c:v>
                </c:pt>
                <c:pt idx="358">
                  <c:v>191.09844</c:v>
                </c:pt>
                <c:pt idx="359">
                  <c:v>191.611444</c:v>
                </c:pt>
                <c:pt idx="360">
                  <c:v>192.151448</c:v>
                </c:pt>
                <c:pt idx="361">
                  <c:v>192.651451</c:v>
                </c:pt>
                <c:pt idx="362">
                  <c:v>193.220455</c:v>
                </c:pt>
                <c:pt idx="363">
                  <c:v>193.742459</c:v>
                </c:pt>
                <c:pt idx="364">
                  <c:v>194.340463</c:v>
                </c:pt>
                <c:pt idx="365">
                  <c:v>194.855466</c:v>
                </c:pt>
                <c:pt idx="366">
                  <c:v>195.396469</c:v>
                </c:pt>
                <c:pt idx="367">
                  <c:v>195.903473</c:v>
                </c:pt>
                <c:pt idx="368">
                  <c:v>196.444477</c:v>
                </c:pt>
                <c:pt idx="369">
                  <c:v>196.95048</c:v>
                </c:pt>
                <c:pt idx="370">
                  <c:v>197.517484</c:v>
                </c:pt>
                <c:pt idx="371">
                  <c:v>198.043488</c:v>
                </c:pt>
                <c:pt idx="372">
                  <c:v>198.581491</c:v>
                </c:pt>
                <c:pt idx="373">
                  <c:v>199.119494</c:v>
                </c:pt>
                <c:pt idx="374">
                  <c:v>199.708499</c:v>
                </c:pt>
                <c:pt idx="375">
                  <c:v>200.222502</c:v>
                </c:pt>
                <c:pt idx="376">
                  <c:v>200.777506</c:v>
                </c:pt>
                <c:pt idx="377">
                  <c:v>201.305509</c:v>
                </c:pt>
                <c:pt idx="378">
                  <c:v>201.887514</c:v>
                </c:pt>
                <c:pt idx="379">
                  <c:v>202.420517</c:v>
                </c:pt>
                <c:pt idx="380">
                  <c:v>202.97352</c:v>
                </c:pt>
                <c:pt idx="381">
                  <c:v>203.506524</c:v>
                </c:pt>
                <c:pt idx="382">
                  <c:v>204.088528</c:v>
                </c:pt>
                <c:pt idx="383">
                  <c:v>204.651532</c:v>
                </c:pt>
                <c:pt idx="384">
                  <c:v>205.218535</c:v>
                </c:pt>
                <c:pt idx="385">
                  <c:v>205.742539</c:v>
                </c:pt>
                <c:pt idx="386">
                  <c:v>206.303543</c:v>
                </c:pt>
                <c:pt idx="387">
                  <c:v>206.810546</c:v>
                </c:pt>
                <c:pt idx="388">
                  <c:v>207.36055</c:v>
                </c:pt>
                <c:pt idx="389">
                  <c:v>207.882554</c:v>
                </c:pt>
                <c:pt idx="390">
                  <c:v>208.443557</c:v>
                </c:pt>
                <c:pt idx="391">
                  <c:v>208.946561</c:v>
                </c:pt>
                <c:pt idx="392">
                  <c:v>209.490564</c:v>
                </c:pt>
                <c:pt idx="393">
                  <c:v>210.017568</c:v>
                </c:pt>
                <c:pt idx="394">
                  <c:v>210.551571</c:v>
                </c:pt>
                <c:pt idx="395">
                  <c:v>211.047575</c:v>
                </c:pt>
                <c:pt idx="396">
                  <c:v>211.587578</c:v>
                </c:pt>
                <c:pt idx="397">
                  <c:v>212.098581</c:v>
                </c:pt>
                <c:pt idx="398">
                  <c:v>212.659586</c:v>
                </c:pt>
                <c:pt idx="399">
                  <c:v>213.168589</c:v>
                </c:pt>
                <c:pt idx="400">
                  <c:v>213.722592</c:v>
                </c:pt>
                <c:pt idx="401">
                  <c:v>214.216596</c:v>
                </c:pt>
                <c:pt idx="402">
                  <c:v>214.774599</c:v>
                </c:pt>
                <c:pt idx="403">
                  <c:v>215.302603</c:v>
                </c:pt>
                <c:pt idx="404">
                  <c:v>215.834607</c:v>
                </c:pt>
                <c:pt idx="405">
                  <c:v>216.35761</c:v>
                </c:pt>
                <c:pt idx="406">
                  <c:v>216.913613</c:v>
                </c:pt>
                <c:pt idx="407">
                  <c:v>217.431617</c:v>
                </c:pt>
                <c:pt idx="408">
                  <c:v>217.966621</c:v>
                </c:pt>
                <c:pt idx="409">
                  <c:v>218.458623</c:v>
                </c:pt>
                <c:pt idx="410">
                  <c:v>218.994628</c:v>
                </c:pt>
                <c:pt idx="411">
                  <c:v>219.486631</c:v>
                </c:pt>
                <c:pt idx="412">
                  <c:v>220.036634</c:v>
                </c:pt>
                <c:pt idx="413">
                  <c:v>220.536638</c:v>
                </c:pt>
                <c:pt idx="414">
                  <c:v>221.067641</c:v>
                </c:pt>
                <c:pt idx="415">
                  <c:v>221.578644</c:v>
                </c:pt>
                <c:pt idx="416">
                  <c:v>222.123648</c:v>
                </c:pt>
                <c:pt idx="417">
                  <c:v>222.612651</c:v>
                </c:pt>
                <c:pt idx="418">
                  <c:v>223.142655</c:v>
                </c:pt>
                <c:pt idx="419">
                  <c:v>223.636658</c:v>
                </c:pt>
                <c:pt idx="420">
                  <c:v>224.174661</c:v>
                </c:pt>
                <c:pt idx="421">
                  <c:v>224.664665</c:v>
                </c:pt>
                <c:pt idx="422">
                  <c:v>225.215668</c:v>
                </c:pt>
                <c:pt idx="423">
                  <c:v>225.706671</c:v>
                </c:pt>
                <c:pt idx="424">
                  <c:v>226.248675</c:v>
                </c:pt>
                <c:pt idx="425">
                  <c:v>226.744678</c:v>
                </c:pt>
                <c:pt idx="426">
                  <c:v>227.269682</c:v>
                </c:pt>
                <c:pt idx="427">
                  <c:v>227.773685</c:v>
                </c:pt>
                <c:pt idx="428">
                  <c:v>228.312689</c:v>
                </c:pt>
                <c:pt idx="429">
                  <c:v>228.819692</c:v>
                </c:pt>
                <c:pt idx="430">
                  <c:v>229.351696</c:v>
                </c:pt>
                <c:pt idx="431">
                  <c:v>229.844698</c:v>
                </c:pt>
                <c:pt idx="432">
                  <c:v>230.430703</c:v>
                </c:pt>
                <c:pt idx="433">
                  <c:v>230.948706</c:v>
                </c:pt>
                <c:pt idx="434">
                  <c:v>231.48271</c:v>
                </c:pt>
                <c:pt idx="435">
                  <c:v>231.993713</c:v>
                </c:pt>
                <c:pt idx="436">
                  <c:v>232.542716</c:v>
                </c:pt>
                <c:pt idx="437">
                  <c:v>233.05772</c:v>
                </c:pt>
                <c:pt idx="438">
                  <c:v>233.614724</c:v>
                </c:pt>
                <c:pt idx="439">
                  <c:v>234.122727</c:v>
                </c:pt>
                <c:pt idx="440">
                  <c:v>234.683731</c:v>
                </c:pt>
                <c:pt idx="441">
                  <c:v>235.200735</c:v>
                </c:pt>
                <c:pt idx="442">
                  <c:v>235.789738</c:v>
                </c:pt>
                <c:pt idx="443">
                  <c:v>236.305741</c:v>
                </c:pt>
                <c:pt idx="444">
                  <c:v>236.842745</c:v>
                </c:pt>
                <c:pt idx="445">
                  <c:v>237.350748</c:v>
                </c:pt>
                <c:pt idx="446">
                  <c:v>237.888752</c:v>
                </c:pt>
                <c:pt idx="447">
                  <c:v>238.385755</c:v>
                </c:pt>
                <c:pt idx="448">
                  <c:v>238.925758</c:v>
                </c:pt>
                <c:pt idx="449">
                  <c:v>239.407762</c:v>
                </c:pt>
                <c:pt idx="450">
                  <c:v>239.953765</c:v>
                </c:pt>
                <c:pt idx="451">
                  <c:v>240.456769</c:v>
                </c:pt>
                <c:pt idx="452">
                  <c:v>241.041773</c:v>
                </c:pt>
                <c:pt idx="453">
                  <c:v>241.532777</c:v>
                </c:pt>
                <c:pt idx="454">
                  <c:v>242.07278</c:v>
                </c:pt>
                <c:pt idx="455">
                  <c:v>242.590782</c:v>
                </c:pt>
                <c:pt idx="456">
                  <c:v>243.138787</c:v>
                </c:pt>
                <c:pt idx="457">
                  <c:v>243.633789</c:v>
                </c:pt>
                <c:pt idx="458">
                  <c:v>244.173794</c:v>
                </c:pt>
                <c:pt idx="459">
                  <c:v>244.671796</c:v>
                </c:pt>
                <c:pt idx="460">
                  <c:v>245.216801</c:v>
                </c:pt>
                <c:pt idx="461">
                  <c:v>245.707803</c:v>
                </c:pt>
                <c:pt idx="462">
                  <c:v>246.281808</c:v>
                </c:pt>
                <c:pt idx="463">
                  <c:v>246.78481</c:v>
                </c:pt>
                <c:pt idx="464">
                  <c:v>247.319813</c:v>
                </c:pt>
                <c:pt idx="465">
                  <c:v>247.820817</c:v>
                </c:pt>
                <c:pt idx="466">
                  <c:v>248.36782</c:v>
                </c:pt>
                <c:pt idx="467">
                  <c:v>248.860824</c:v>
                </c:pt>
                <c:pt idx="468">
                  <c:v>249.416827</c:v>
                </c:pt>
                <c:pt idx="469">
                  <c:v>249.901831</c:v>
                </c:pt>
                <c:pt idx="470">
                  <c:v>250.438834</c:v>
                </c:pt>
                <c:pt idx="471">
                  <c:v>250.936838</c:v>
                </c:pt>
                <c:pt idx="472">
                  <c:v>251.482841</c:v>
                </c:pt>
                <c:pt idx="473">
                  <c:v>251.973844</c:v>
                </c:pt>
                <c:pt idx="474">
                  <c:v>252.517848</c:v>
                </c:pt>
                <c:pt idx="475">
                  <c:v>253.004851</c:v>
                </c:pt>
                <c:pt idx="476">
                  <c:v>253.547855</c:v>
                </c:pt>
                <c:pt idx="477">
                  <c:v>254.036857</c:v>
                </c:pt>
                <c:pt idx="478">
                  <c:v>254.571861</c:v>
                </c:pt>
                <c:pt idx="479">
                  <c:v>255.069864</c:v>
                </c:pt>
                <c:pt idx="480">
                  <c:v>255.602868</c:v>
                </c:pt>
                <c:pt idx="481">
                  <c:v>256.116871</c:v>
                </c:pt>
                <c:pt idx="482">
                  <c:v>256.663875</c:v>
                </c:pt>
                <c:pt idx="483">
                  <c:v>257.166878</c:v>
                </c:pt>
                <c:pt idx="484">
                  <c:v>257.699882</c:v>
                </c:pt>
                <c:pt idx="485">
                  <c:v>258.194885</c:v>
                </c:pt>
                <c:pt idx="486">
                  <c:v>258.743889</c:v>
                </c:pt>
                <c:pt idx="487">
                  <c:v>259.235892</c:v>
                </c:pt>
                <c:pt idx="488">
                  <c:v>259.779896</c:v>
                </c:pt>
                <c:pt idx="489">
                  <c:v>260.281898</c:v>
                </c:pt>
                <c:pt idx="490">
                  <c:v>260.811902</c:v>
                </c:pt>
                <c:pt idx="491">
                  <c:v>261.354905</c:v>
                </c:pt>
                <c:pt idx="492">
                  <c:v>261.909908</c:v>
                </c:pt>
                <c:pt idx="493">
                  <c:v>262.414912</c:v>
                </c:pt>
                <c:pt idx="494">
                  <c:v>262.961915</c:v>
                </c:pt>
                <c:pt idx="495">
                  <c:v>263.460919</c:v>
                </c:pt>
                <c:pt idx="496">
                  <c:v>263.998923</c:v>
                </c:pt>
                <c:pt idx="497">
                  <c:v>264.507926</c:v>
                </c:pt>
                <c:pt idx="498">
                  <c:v>265.05693</c:v>
                </c:pt>
                <c:pt idx="499">
                  <c:v>265.575933</c:v>
                </c:pt>
                <c:pt idx="500">
                  <c:v>266.110937</c:v>
                </c:pt>
                <c:pt idx="501">
                  <c:v>266.66894</c:v>
                </c:pt>
                <c:pt idx="502">
                  <c:v>267.206944</c:v>
                </c:pt>
                <c:pt idx="503">
                  <c:v>267.714947</c:v>
                </c:pt>
                <c:pt idx="504">
                  <c:v>268.244951</c:v>
                </c:pt>
                <c:pt idx="505">
                  <c:v>268.750953</c:v>
                </c:pt>
                <c:pt idx="506">
                  <c:v>269.301957</c:v>
                </c:pt>
                <c:pt idx="507">
                  <c:v>269.80396</c:v>
                </c:pt>
                <c:pt idx="508">
                  <c:v>270.347964</c:v>
                </c:pt>
                <c:pt idx="509">
                  <c:v>270.848967</c:v>
                </c:pt>
                <c:pt idx="510">
                  <c:v>271.399971</c:v>
                </c:pt>
                <c:pt idx="511">
                  <c:v>271.964974</c:v>
                </c:pt>
                <c:pt idx="512">
                  <c:v>272.522978</c:v>
                </c:pt>
                <c:pt idx="513">
                  <c:v>273.042981</c:v>
                </c:pt>
                <c:pt idx="514">
                  <c:v>273.598985</c:v>
                </c:pt>
                <c:pt idx="515">
                  <c:v>274.105988</c:v>
                </c:pt>
                <c:pt idx="516">
                  <c:v>274.665992</c:v>
                </c:pt>
                <c:pt idx="517">
                  <c:v>275.179995</c:v>
                </c:pt>
                <c:pt idx="518">
                  <c:v>275.713999</c:v>
                </c:pt>
                <c:pt idx="519">
                  <c:v>276.205001</c:v>
                </c:pt>
                <c:pt idx="520">
                  <c:v>276.759005</c:v>
                </c:pt>
                <c:pt idx="521">
                  <c:v>277.256009</c:v>
                </c:pt>
                <c:pt idx="522">
                  <c:v>277.810012</c:v>
                </c:pt>
                <c:pt idx="523">
                  <c:v>278.302016</c:v>
                </c:pt>
                <c:pt idx="524">
                  <c:v>278.837019</c:v>
                </c:pt>
                <c:pt idx="525">
                  <c:v>279.333022</c:v>
                </c:pt>
                <c:pt idx="526">
                  <c:v>279.896025</c:v>
                </c:pt>
                <c:pt idx="527">
                  <c:v>280.397029</c:v>
                </c:pt>
                <c:pt idx="528">
                  <c:v>280.958032</c:v>
                </c:pt>
                <c:pt idx="529">
                  <c:v>281.473036</c:v>
                </c:pt>
                <c:pt idx="530">
                  <c:v>282.05304</c:v>
                </c:pt>
                <c:pt idx="531">
                  <c:v>282.555043</c:v>
                </c:pt>
                <c:pt idx="532">
                  <c:v>283.085047</c:v>
                </c:pt>
                <c:pt idx="533">
                  <c:v>283.596049</c:v>
                </c:pt>
                <c:pt idx="534">
                  <c:v>284.136053</c:v>
                </c:pt>
                <c:pt idx="535">
                  <c:v>284.633056</c:v>
                </c:pt>
                <c:pt idx="536">
                  <c:v>285.17806</c:v>
                </c:pt>
                <c:pt idx="537">
                  <c:v>285.684063</c:v>
                </c:pt>
                <c:pt idx="538">
                  <c:v>286.228067</c:v>
                </c:pt>
                <c:pt idx="539">
                  <c:v>286.735069</c:v>
                </c:pt>
                <c:pt idx="540">
                  <c:v>287.326074</c:v>
                </c:pt>
                <c:pt idx="541">
                  <c:v>287.842077</c:v>
                </c:pt>
                <c:pt idx="542">
                  <c:v>288.38908</c:v>
                </c:pt>
                <c:pt idx="543">
                  <c:v>288.904084</c:v>
                </c:pt>
                <c:pt idx="544">
                  <c:v>289.437087</c:v>
                </c:pt>
                <c:pt idx="545">
                  <c:v>289.93509</c:v>
                </c:pt>
                <c:pt idx="546">
                  <c:v>290.480094</c:v>
                </c:pt>
                <c:pt idx="547">
                  <c:v>290.979097</c:v>
                </c:pt>
                <c:pt idx="548">
                  <c:v>291.552101</c:v>
                </c:pt>
                <c:pt idx="549">
                  <c:v>292.074104</c:v>
                </c:pt>
                <c:pt idx="550">
                  <c:v>292.675108</c:v>
                </c:pt>
                <c:pt idx="551">
                  <c:v>293.197111</c:v>
                </c:pt>
                <c:pt idx="552">
                  <c:v>293.753115</c:v>
                </c:pt>
                <c:pt idx="553">
                  <c:v>294.266119</c:v>
                </c:pt>
                <c:pt idx="554">
                  <c:v>294.830122</c:v>
                </c:pt>
                <c:pt idx="555">
                  <c:v>295.361126</c:v>
                </c:pt>
                <c:pt idx="556">
                  <c:v>295.92613</c:v>
                </c:pt>
                <c:pt idx="557">
                  <c:v>296.446133</c:v>
                </c:pt>
                <c:pt idx="558">
                  <c:v>296.994137</c:v>
                </c:pt>
                <c:pt idx="559">
                  <c:v>297.524139</c:v>
                </c:pt>
                <c:pt idx="560">
                  <c:v>298.092143</c:v>
                </c:pt>
                <c:pt idx="561">
                  <c:v>298.614146</c:v>
                </c:pt>
                <c:pt idx="562">
                  <c:v>299.16815</c:v>
                </c:pt>
                <c:pt idx="563">
                  <c:v>299.688154</c:v>
                </c:pt>
                <c:pt idx="564">
                  <c:v>300.247157</c:v>
                </c:pt>
                <c:pt idx="565">
                  <c:v>300.774161</c:v>
                </c:pt>
                <c:pt idx="566">
                  <c:v>301.335164</c:v>
                </c:pt>
                <c:pt idx="567">
                  <c:v>301.870168</c:v>
                </c:pt>
                <c:pt idx="568">
                  <c:v>302.433172</c:v>
                </c:pt>
                <c:pt idx="569">
                  <c:v>302.991175</c:v>
                </c:pt>
                <c:pt idx="570">
                  <c:v>303.551179</c:v>
                </c:pt>
                <c:pt idx="571">
                  <c:v>304.083182</c:v>
                </c:pt>
                <c:pt idx="572">
                  <c:v>304.623185</c:v>
                </c:pt>
                <c:pt idx="573">
                  <c:v>305.128189</c:v>
                </c:pt>
                <c:pt idx="574">
                  <c:v>305.679192</c:v>
                </c:pt>
                <c:pt idx="575">
                  <c:v>306.183195</c:v>
                </c:pt>
                <c:pt idx="576">
                  <c:v>306.7372</c:v>
                </c:pt>
                <c:pt idx="577">
                  <c:v>307.265202</c:v>
                </c:pt>
                <c:pt idx="578">
                  <c:v>307.810206</c:v>
                </c:pt>
                <c:pt idx="579">
                  <c:v>308.413209</c:v>
                </c:pt>
                <c:pt idx="580">
                  <c:v>308.972213</c:v>
                </c:pt>
                <c:pt idx="581">
                  <c:v>309.495217</c:v>
                </c:pt>
                <c:pt idx="582">
                  <c:v>310.04622</c:v>
                </c:pt>
                <c:pt idx="583">
                  <c:v>310.576224</c:v>
                </c:pt>
                <c:pt idx="584">
                  <c:v>311.133228</c:v>
                </c:pt>
                <c:pt idx="585">
                  <c:v>311.649231</c:v>
                </c:pt>
                <c:pt idx="586">
                  <c:v>312.193234</c:v>
                </c:pt>
                <c:pt idx="587">
                  <c:v>312.709238</c:v>
                </c:pt>
                <c:pt idx="588">
                  <c:v>313.281241</c:v>
                </c:pt>
                <c:pt idx="589">
                  <c:v>313.803245</c:v>
                </c:pt>
                <c:pt idx="590">
                  <c:v>314.362248</c:v>
                </c:pt>
                <c:pt idx="591">
                  <c:v>314.875251</c:v>
                </c:pt>
                <c:pt idx="592">
                  <c:v>315.409255</c:v>
                </c:pt>
                <c:pt idx="593">
                  <c:v>315.919258</c:v>
                </c:pt>
                <c:pt idx="594">
                  <c:v>316.491262</c:v>
                </c:pt>
                <c:pt idx="595">
                  <c:v>317.024266</c:v>
                </c:pt>
                <c:pt idx="596">
                  <c:v>317.583269</c:v>
                </c:pt>
                <c:pt idx="597">
                  <c:v>318.096272</c:v>
                </c:pt>
                <c:pt idx="598">
                  <c:v>318.646276</c:v>
                </c:pt>
                <c:pt idx="599">
                  <c:v>319.182279</c:v>
                </c:pt>
                <c:pt idx="600">
                  <c:v>319.759283</c:v>
                </c:pt>
                <c:pt idx="601">
                  <c:v>320.282286</c:v>
                </c:pt>
                <c:pt idx="602">
                  <c:v>320.82929</c:v>
                </c:pt>
                <c:pt idx="603">
                  <c:v>321.333293</c:v>
                </c:pt>
                <c:pt idx="604">
                  <c:v>321.868296</c:v>
                </c:pt>
                <c:pt idx="605">
                  <c:v>322.380299</c:v>
                </c:pt>
                <c:pt idx="606">
                  <c:v>322.933303</c:v>
                </c:pt>
                <c:pt idx="607">
                  <c:v>323.438307</c:v>
                </c:pt>
                <c:pt idx="608">
                  <c:v>324.04531</c:v>
                </c:pt>
                <c:pt idx="609">
                  <c:v>324.564314</c:v>
                </c:pt>
                <c:pt idx="610">
                  <c:v>325.125318</c:v>
                </c:pt>
                <c:pt idx="611">
                  <c:v>325.64532</c:v>
                </c:pt>
                <c:pt idx="612">
                  <c:v>326.176324</c:v>
                </c:pt>
                <c:pt idx="613">
                  <c:v>326.678327</c:v>
                </c:pt>
                <c:pt idx="614">
                  <c:v>327.241331</c:v>
                </c:pt>
                <c:pt idx="615">
                  <c:v>327.744334</c:v>
                </c:pt>
                <c:pt idx="616">
                  <c:v>328.314337</c:v>
                </c:pt>
                <c:pt idx="617">
                  <c:v>328.842341</c:v>
                </c:pt>
                <c:pt idx="618">
                  <c:v>329.439345</c:v>
                </c:pt>
                <c:pt idx="619">
                  <c:v>329.953349</c:v>
                </c:pt>
                <c:pt idx="620">
                  <c:v>330.497352</c:v>
                </c:pt>
                <c:pt idx="621">
                  <c:v>331.010355</c:v>
                </c:pt>
                <c:pt idx="622">
                  <c:v>331.564359</c:v>
                </c:pt>
                <c:pt idx="623">
                  <c:v>332.073362</c:v>
                </c:pt>
                <c:pt idx="624">
                  <c:v>332.616365</c:v>
                </c:pt>
                <c:pt idx="625">
                  <c:v>333.128369</c:v>
                </c:pt>
                <c:pt idx="626">
                  <c:v>333.697372</c:v>
                </c:pt>
                <c:pt idx="627">
                  <c:v>334.231376</c:v>
                </c:pt>
                <c:pt idx="628">
                  <c:v>334.926381</c:v>
                </c:pt>
                <c:pt idx="629">
                  <c:v>335.478383</c:v>
                </c:pt>
                <c:pt idx="630">
                  <c:v>336.072387</c:v>
                </c:pt>
                <c:pt idx="631">
                  <c:v>336.623391</c:v>
                </c:pt>
                <c:pt idx="632">
                  <c:v>337.208394</c:v>
                </c:pt>
                <c:pt idx="633">
                  <c:v>337.753398</c:v>
                </c:pt>
                <c:pt idx="634">
                  <c:v>338.340402</c:v>
                </c:pt>
                <c:pt idx="635">
                  <c:v>338.885406</c:v>
                </c:pt>
                <c:pt idx="636">
                  <c:v>339.467409</c:v>
                </c:pt>
                <c:pt idx="637">
                  <c:v>340.074413</c:v>
                </c:pt>
                <c:pt idx="638">
                  <c:v>340.677417</c:v>
                </c:pt>
                <c:pt idx="639">
                  <c:v>341.23042</c:v>
                </c:pt>
                <c:pt idx="640">
                  <c:v>341.802424</c:v>
                </c:pt>
                <c:pt idx="641">
                  <c:v>342.351428</c:v>
                </c:pt>
                <c:pt idx="642">
                  <c:v>342.954431</c:v>
                </c:pt>
                <c:pt idx="643">
                  <c:v>343.512435</c:v>
                </c:pt>
                <c:pt idx="644">
                  <c:v>344.104439</c:v>
                </c:pt>
                <c:pt idx="645">
                  <c:v>344.659443</c:v>
                </c:pt>
                <c:pt idx="646">
                  <c:v>345.247446</c:v>
                </c:pt>
                <c:pt idx="647">
                  <c:v>345.82045</c:v>
                </c:pt>
                <c:pt idx="648">
                  <c:v>346.379454</c:v>
                </c:pt>
                <c:pt idx="649">
                  <c:v>346.908457</c:v>
                </c:pt>
                <c:pt idx="650">
                  <c:v>347.490461</c:v>
                </c:pt>
                <c:pt idx="651">
                  <c:v>348.029465</c:v>
                </c:pt>
                <c:pt idx="652">
                  <c:v>348.623468</c:v>
                </c:pt>
                <c:pt idx="653">
                  <c:v>349.166471</c:v>
                </c:pt>
                <c:pt idx="654">
                  <c:v>349.744475</c:v>
                </c:pt>
                <c:pt idx="655">
                  <c:v>350.280479</c:v>
                </c:pt>
                <c:pt idx="656">
                  <c:v>350.915483</c:v>
                </c:pt>
                <c:pt idx="657">
                  <c:v>351.464486</c:v>
                </c:pt>
                <c:pt idx="658">
                  <c:v>352.05249</c:v>
                </c:pt>
                <c:pt idx="659">
                  <c:v>352.600494</c:v>
                </c:pt>
                <c:pt idx="660">
                  <c:v>353.178497</c:v>
                </c:pt>
                <c:pt idx="661">
                  <c:v>353.727501</c:v>
                </c:pt>
                <c:pt idx="662">
                  <c:v>354.287505</c:v>
                </c:pt>
                <c:pt idx="663">
                  <c:v>354.811507</c:v>
                </c:pt>
                <c:pt idx="664">
                  <c:v>355.396511</c:v>
                </c:pt>
                <c:pt idx="665">
                  <c:v>355.936515</c:v>
                </c:pt>
                <c:pt idx="666">
                  <c:v>356.564519</c:v>
                </c:pt>
                <c:pt idx="667">
                  <c:v>357.098522</c:v>
                </c:pt>
                <c:pt idx="668">
                  <c:v>357.669526</c:v>
                </c:pt>
                <c:pt idx="669">
                  <c:v>358.22153</c:v>
                </c:pt>
                <c:pt idx="670">
                  <c:v>358.813534</c:v>
                </c:pt>
                <c:pt idx="671">
                  <c:v>359.347536</c:v>
                </c:pt>
                <c:pt idx="672">
                  <c:v>359.91354</c:v>
                </c:pt>
                <c:pt idx="673">
                  <c:v>360.454544</c:v>
                </c:pt>
                <c:pt idx="674">
                  <c:v>361.056548</c:v>
                </c:pt>
                <c:pt idx="675">
                  <c:v>361.623551</c:v>
                </c:pt>
                <c:pt idx="676">
                  <c:v>362.221555</c:v>
                </c:pt>
                <c:pt idx="677">
                  <c:v>362.796559</c:v>
                </c:pt>
                <c:pt idx="678">
                  <c:v>363.419563</c:v>
                </c:pt>
                <c:pt idx="679">
                  <c:v>363.973566</c:v>
                </c:pt>
                <c:pt idx="680">
                  <c:v>364.56057</c:v>
                </c:pt>
                <c:pt idx="681">
                  <c:v>365.113574</c:v>
                </c:pt>
                <c:pt idx="682">
                  <c:v>365.686578</c:v>
                </c:pt>
                <c:pt idx="683">
                  <c:v>366.235581</c:v>
                </c:pt>
                <c:pt idx="684">
                  <c:v>366.823585</c:v>
                </c:pt>
                <c:pt idx="685">
                  <c:v>367.377588</c:v>
                </c:pt>
                <c:pt idx="686">
                  <c:v>367.948592</c:v>
                </c:pt>
                <c:pt idx="687">
                  <c:v>368.492595</c:v>
                </c:pt>
                <c:pt idx="688">
                  <c:v>369.054599</c:v>
                </c:pt>
                <c:pt idx="689">
                  <c:v>369.610603</c:v>
                </c:pt>
                <c:pt idx="690">
                  <c:v>370.193607</c:v>
                </c:pt>
                <c:pt idx="691">
                  <c:v>370.73161</c:v>
                </c:pt>
                <c:pt idx="692">
                  <c:v>371.324614</c:v>
                </c:pt>
                <c:pt idx="693">
                  <c:v>371.844617</c:v>
                </c:pt>
                <c:pt idx="694">
                  <c:v>372.400621</c:v>
                </c:pt>
                <c:pt idx="695">
                  <c:v>372.927623</c:v>
                </c:pt>
                <c:pt idx="696">
                  <c:v>373.509627</c:v>
                </c:pt>
                <c:pt idx="697">
                  <c:v>374.065631</c:v>
                </c:pt>
                <c:pt idx="698">
                  <c:v>374.625635</c:v>
                </c:pt>
                <c:pt idx="699">
                  <c:v>375.156638</c:v>
                </c:pt>
                <c:pt idx="700">
                  <c:v>375.708641</c:v>
                </c:pt>
                <c:pt idx="701">
                  <c:v>376.248645</c:v>
                </c:pt>
                <c:pt idx="702">
                  <c:v>376.819649</c:v>
                </c:pt>
                <c:pt idx="703">
                  <c:v>377.362653</c:v>
                </c:pt>
                <c:pt idx="704">
                  <c:v>377.973656</c:v>
                </c:pt>
                <c:pt idx="705">
                  <c:v>378.510659</c:v>
                </c:pt>
                <c:pt idx="706">
                  <c:v>379.070663</c:v>
                </c:pt>
                <c:pt idx="707">
                  <c:v>379.604667</c:v>
                </c:pt>
                <c:pt idx="708">
                  <c:v>380.163671</c:v>
                </c:pt>
                <c:pt idx="709">
                  <c:v>380.688673</c:v>
                </c:pt>
                <c:pt idx="710">
                  <c:v>381.249677</c:v>
                </c:pt>
                <c:pt idx="711">
                  <c:v>381.774681</c:v>
                </c:pt>
                <c:pt idx="712">
                  <c:v>382.345684</c:v>
                </c:pt>
                <c:pt idx="713">
                  <c:v>382.893687</c:v>
                </c:pt>
                <c:pt idx="714">
                  <c:v>383.478691</c:v>
                </c:pt>
                <c:pt idx="715">
                  <c:v>384.012695</c:v>
                </c:pt>
                <c:pt idx="716">
                  <c:v>384.584699</c:v>
                </c:pt>
                <c:pt idx="717">
                  <c:v>385.127702</c:v>
                </c:pt>
                <c:pt idx="718">
                  <c:v>385.687706</c:v>
                </c:pt>
                <c:pt idx="719">
                  <c:v>386.224709</c:v>
                </c:pt>
                <c:pt idx="720">
                  <c:v>386.804713</c:v>
                </c:pt>
                <c:pt idx="721">
                  <c:v>387.339716</c:v>
                </c:pt>
                <c:pt idx="722">
                  <c:v>387.91372</c:v>
                </c:pt>
                <c:pt idx="723">
                  <c:v>388.457723</c:v>
                </c:pt>
                <c:pt idx="724">
                  <c:v>389.026726</c:v>
                </c:pt>
                <c:pt idx="725">
                  <c:v>389.54773</c:v>
                </c:pt>
                <c:pt idx="726">
                  <c:v>390.101734</c:v>
                </c:pt>
                <c:pt idx="727">
                  <c:v>390.629737</c:v>
                </c:pt>
                <c:pt idx="728">
                  <c:v>391.18274</c:v>
                </c:pt>
                <c:pt idx="729">
                  <c:v>391.697744</c:v>
                </c:pt>
                <c:pt idx="730">
                  <c:v>392.276747</c:v>
                </c:pt>
                <c:pt idx="731">
                  <c:v>392.809751</c:v>
                </c:pt>
                <c:pt idx="732">
                  <c:v>393.414755</c:v>
                </c:pt>
                <c:pt idx="733">
                  <c:v>394.043758</c:v>
                </c:pt>
                <c:pt idx="734">
                  <c:v>394.691763</c:v>
                </c:pt>
                <c:pt idx="735">
                  <c:v>395.268767</c:v>
                </c:pt>
                <c:pt idx="736">
                  <c:v>395.878771</c:v>
                </c:pt>
                <c:pt idx="737">
                  <c:v>396.421774</c:v>
                </c:pt>
                <c:pt idx="738">
                  <c:v>397.007778</c:v>
                </c:pt>
                <c:pt idx="739">
                  <c:v>397.553781</c:v>
                </c:pt>
                <c:pt idx="740">
                  <c:v>398.137785</c:v>
                </c:pt>
                <c:pt idx="741">
                  <c:v>398.692789</c:v>
                </c:pt>
                <c:pt idx="742">
                  <c:v>399.333793</c:v>
                </c:pt>
                <c:pt idx="743">
                  <c:v>399.932796</c:v>
                </c:pt>
                <c:pt idx="744">
                  <c:v>400.4998</c:v>
                </c:pt>
                <c:pt idx="745">
                  <c:v>401.020803</c:v>
                </c:pt>
                <c:pt idx="746">
                  <c:v>401.582807</c:v>
                </c:pt>
                <c:pt idx="747">
                  <c:v>402.122811</c:v>
                </c:pt>
                <c:pt idx="748">
                  <c:v>402.691814</c:v>
                </c:pt>
                <c:pt idx="749">
                  <c:v>403.229817</c:v>
                </c:pt>
                <c:pt idx="750">
                  <c:v>403.796821</c:v>
                </c:pt>
                <c:pt idx="751">
                  <c:v>404.330825</c:v>
                </c:pt>
                <c:pt idx="752">
                  <c:v>404.946829</c:v>
                </c:pt>
                <c:pt idx="753">
                  <c:v>405.481832</c:v>
                </c:pt>
                <c:pt idx="754">
                  <c:v>406.051836</c:v>
                </c:pt>
                <c:pt idx="755">
                  <c:v>406.580838</c:v>
                </c:pt>
                <c:pt idx="756">
                  <c:v>407.163842</c:v>
                </c:pt>
                <c:pt idx="757">
                  <c:v>407.710846</c:v>
                </c:pt>
                <c:pt idx="758">
                  <c:v>408.27085</c:v>
                </c:pt>
                <c:pt idx="759">
                  <c:v>408.820853</c:v>
                </c:pt>
                <c:pt idx="760">
                  <c:v>409.383857</c:v>
                </c:pt>
                <c:pt idx="761">
                  <c:v>409.90386</c:v>
                </c:pt>
                <c:pt idx="762">
                  <c:v>410.482864</c:v>
                </c:pt>
                <c:pt idx="763">
                  <c:v>411.004867</c:v>
                </c:pt>
                <c:pt idx="764">
                  <c:v>411.560871</c:v>
                </c:pt>
                <c:pt idx="765">
                  <c:v>412.084874</c:v>
                </c:pt>
                <c:pt idx="766">
                  <c:v>412.649878</c:v>
                </c:pt>
                <c:pt idx="767">
                  <c:v>413.188881</c:v>
                </c:pt>
                <c:pt idx="768">
                  <c:v>413.737884</c:v>
                </c:pt>
                <c:pt idx="769">
                  <c:v>414.270888</c:v>
                </c:pt>
                <c:pt idx="770">
                  <c:v>414.854892</c:v>
                </c:pt>
                <c:pt idx="771">
                  <c:v>415.398895</c:v>
                </c:pt>
                <c:pt idx="772">
                  <c:v>415.961899</c:v>
                </c:pt>
                <c:pt idx="773">
                  <c:v>416.514902</c:v>
                </c:pt>
                <c:pt idx="774">
                  <c:v>417.089905</c:v>
                </c:pt>
                <c:pt idx="775">
                  <c:v>417.638909</c:v>
                </c:pt>
                <c:pt idx="776">
                  <c:v>418.212913</c:v>
                </c:pt>
                <c:pt idx="777">
                  <c:v>418.750917</c:v>
                </c:pt>
                <c:pt idx="778">
                  <c:v>419.32692</c:v>
                </c:pt>
                <c:pt idx="779">
                  <c:v>419.856924</c:v>
                </c:pt>
                <c:pt idx="780">
                  <c:v>420.445927</c:v>
                </c:pt>
                <c:pt idx="781">
                  <c:v>421.051931</c:v>
                </c:pt>
                <c:pt idx="782">
                  <c:v>421.655935</c:v>
                </c:pt>
                <c:pt idx="783">
                  <c:v>422.224939</c:v>
                </c:pt>
                <c:pt idx="784">
                  <c:v>422.813943</c:v>
                </c:pt>
                <c:pt idx="785">
                  <c:v>423.352946</c:v>
                </c:pt>
                <c:pt idx="786">
                  <c:v>423.943949</c:v>
                </c:pt>
                <c:pt idx="787">
                  <c:v>424.499953</c:v>
                </c:pt>
                <c:pt idx="788">
                  <c:v>425.107957</c:v>
                </c:pt>
                <c:pt idx="789">
                  <c:v>425.65896</c:v>
                </c:pt>
                <c:pt idx="790">
                  <c:v>426.260964</c:v>
                </c:pt>
                <c:pt idx="791">
                  <c:v>426.819968</c:v>
                </c:pt>
                <c:pt idx="792">
                  <c:v>427.365972</c:v>
                </c:pt>
                <c:pt idx="793">
                  <c:v>427.894974</c:v>
                </c:pt>
                <c:pt idx="794">
                  <c:v>428.493978</c:v>
                </c:pt>
                <c:pt idx="795">
                  <c:v>429.038982</c:v>
                </c:pt>
                <c:pt idx="796">
                  <c:v>429.598985</c:v>
                </c:pt>
                <c:pt idx="797">
                  <c:v>430.130989</c:v>
                </c:pt>
                <c:pt idx="798">
                  <c:v>430.688993</c:v>
                </c:pt>
                <c:pt idx="799">
                  <c:v>431.217996</c:v>
                </c:pt>
                <c:pt idx="800">
                  <c:v>431.841</c:v>
                </c:pt>
                <c:pt idx="801">
                  <c:v>432.364004</c:v>
                </c:pt>
                <c:pt idx="802">
                  <c:v>432.929006</c:v>
                </c:pt>
                <c:pt idx="803">
                  <c:v>433.45901</c:v>
                </c:pt>
                <c:pt idx="804">
                  <c:v>434.024014</c:v>
                </c:pt>
                <c:pt idx="805">
                  <c:v>434.591017</c:v>
                </c:pt>
                <c:pt idx="806">
                  <c:v>435.151021</c:v>
                </c:pt>
                <c:pt idx="807">
                  <c:v>435.675025</c:v>
                </c:pt>
                <c:pt idx="808">
                  <c:v>436.229028</c:v>
                </c:pt>
                <c:pt idx="809">
                  <c:v>436.757032</c:v>
                </c:pt>
                <c:pt idx="810">
                  <c:v>437.345035</c:v>
                </c:pt>
                <c:pt idx="811">
                  <c:v>437.924038</c:v>
                </c:pt>
                <c:pt idx="812">
                  <c:v>438.539043</c:v>
                </c:pt>
                <c:pt idx="813">
                  <c:v>439.088046</c:v>
                </c:pt>
                <c:pt idx="814">
                  <c:v>439.67005</c:v>
                </c:pt>
                <c:pt idx="815">
                  <c:v>440.204053</c:v>
                </c:pt>
                <c:pt idx="816">
                  <c:v>440.765057</c:v>
                </c:pt>
                <c:pt idx="817">
                  <c:v>441.298061</c:v>
                </c:pt>
                <c:pt idx="818">
                  <c:v>441.855063</c:v>
                </c:pt>
                <c:pt idx="819">
                  <c:v>442.405067</c:v>
                </c:pt>
                <c:pt idx="820">
                  <c:v>442.973071</c:v>
                </c:pt>
                <c:pt idx="821">
                  <c:v>443.517074</c:v>
                </c:pt>
                <c:pt idx="822">
                  <c:v>444.088078</c:v>
                </c:pt>
                <c:pt idx="823">
                  <c:v>444.661082</c:v>
                </c:pt>
                <c:pt idx="824">
                  <c:v>445.294086</c:v>
                </c:pt>
                <c:pt idx="825">
                  <c:v>445.85709</c:v>
                </c:pt>
                <c:pt idx="826">
                  <c:v>446.469094</c:v>
                </c:pt>
                <c:pt idx="827">
                  <c:v>447.077097</c:v>
                </c:pt>
                <c:pt idx="828">
                  <c:v>447.698101</c:v>
                </c:pt>
                <c:pt idx="829">
                  <c:v>448.298105</c:v>
                </c:pt>
                <c:pt idx="830">
                  <c:v>448.924109</c:v>
                </c:pt>
                <c:pt idx="831">
                  <c:v>449.519113</c:v>
                </c:pt>
                <c:pt idx="832">
                  <c:v>450.136117</c:v>
                </c:pt>
                <c:pt idx="833">
                  <c:v>450.722121</c:v>
                </c:pt>
                <c:pt idx="834">
                  <c:v>451.349125</c:v>
                </c:pt>
                <c:pt idx="835">
                  <c:v>451.942129</c:v>
                </c:pt>
                <c:pt idx="836">
                  <c:v>452.571133</c:v>
                </c:pt>
                <c:pt idx="837">
                  <c:v>453.165136</c:v>
                </c:pt>
                <c:pt idx="838">
                  <c:v>453.83914</c:v>
                </c:pt>
                <c:pt idx="839">
                  <c:v>454.426144</c:v>
                </c:pt>
                <c:pt idx="840">
                  <c:v>455.048148</c:v>
                </c:pt>
                <c:pt idx="841">
                  <c:v>455.642152</c:v>
                </c:pt>
                <c:pt idx="842">
                  <c:v>456.265156</c:v>
                </c:pt>
                <c:pt idx="843">
                  <c:v>456.86516</c:v>
                </c:pt>
                <c:pt idx="844">
                  <c:v>457.490164</c:v>
                </c:pt>
                <c:pt idx="845">
                  <c:v>458.052168</c:v>
                </c:pt>
                <c:pt idx="846">
                  <c:v>458.667172</c:v>
                </c:pt>
                <c:pt idx="847">
                  <c:v>459.274175</c:v>
                </c:pt>
                <c:pt idx="848">
                  <c:v>459.875179</c:v>
                </c:pt>
                <c:pt idx="849">
                  <c:v>460.469183</c:v>
                </c:pt>
                <c:pt idx="850">
                  <c:v>461.064187</c:v>
                </c:pt>
                <c:pt idx="851">
                  <c:v>461.63319</c:v>
                </c:pt>
                <c:pt idx="852">
                  <c:v>462.238194</c:v>
                </c:pt>
                <c:pt idx="853">
                  <c:v>462.828198</c:v>
                </c:pt>
                <c:pt idx="854">
                  <c:v>463.451202</c:v>
                </c:pt>
                <c:pt idx="855">
                  <c:v>464.036206</c:v>
                </c:pt>
                <c:pt idx="856">
                  <c:v>464.65921</c:v>
                </c:pt>
                <c:pt idx="857">
                  <c:v>465.260214</c:v>
                </c:pt>
                <c:pt idx="858">
                  <c:v>465.887218</c:v>
                </c:pt>
                <c:pt idx="859">
                  <c:v>466.439222</c:v>
                </c:pt>
                <c:pt idx="860">
                  <c:v>467.006224</c:v>
                </c:pt>
                <c:pt idx="861">
                  <c:v>467.536228</c:v>
                </c:pt>
                <c:pt idx="862">
                  <c:v>468.113232</c:v>
                </c:pt>
                <c:pt idx="863">
                  <c:v>468.663235</c:v>
                </c:pt>
                <c:pt idx="864">
                  <c:v>469.230239</c:v>
                </c:pt>
                <c:pt idx="865">
                  <c:v>469.757242</c:v>
                </c:pt>
                <c:pt idx="866">
                  <c:v>470.378246</c:v>
                </c:pt>
                <c:pt idx="867">
                  <c:v>470.92525</c:v>
                </c:pt>
                <c:pt idx="868">
                  <c:v>471.491254</c:v>
                </c:pt>
                <c:pt idx="869">
                  <c:v>472.038257</c:v>
                </c:pt>
                <c:pt idx="870">
                  <c:v>472.635261</c:v>
                </c:pt>
                <c:pt idx="871">
                  <c:v>473.178264</c:v>
                </c:pt>
                <c:pt idx="872">
                  <c:v>473.765268</c:v>
                </c:pt>
                <c:pt idx="873">
                  <c:v>474.310272</c:v>
                </c:pt>
                <c:pt idx="874">
                  <c:v>474.889275</c:v>
                </c:pt>
                <c:pt idx="875">
                  <c:v>475.436278</c:v>
                </c:pt>
                <c:pt idx="876">
                  <c:v>476.068282</c:v>
                </c:pt>
                <c:pt idx="877">
                  <c:v>476.619286</c:v>
                </c:pt>
                <c:pt idx="878">
                  <c:v>477.20329</c:v>
                </c:pt>
                <c:pt idx="879">
                  <c:v>477.743293</c:v>
                </c:pt>
                <c:pt idx="880">
                  <c:v>478.323297</c:v>
                </c:pt>
                <c:pt idx="881">
                  <c:v>478.8703</c:v>
                </c:pt>
                <c:pt idx="882">
                  <c:v>479.449304</c:v>
                </c:pt>
                <c:pt idx="883">
                  <c:v>479.993308</c:v>
                </c:pt>
                <c:pt idx="884">
                  <c:v>480.579312</c:v>
                </c:pt>
                <c:pt idx="885">
                  <c:v>481.140315</c:v>
                </c:pt>
                <c:pt idx="886">
                  <c:v>481.728319</c:v>
                </c:pt>
                <c:pt idx="887">
                  <c:v>482.275323</c:v>
                </c:pt>
                <c:pt idx="888">
                  <c:v>482.838325</c:v>
                </c:pt>
                <c:pt idx="889">
                  <c:v>483.375329</c:v>
                </c:pt>
                <c:pt idx="890">
                  <c:v>483.945333</c:v>
                </c:pt>
                <c:pt idx="891">
                  <c:v>484.497336</c:v>
                </c:pt>
                <c:pt idx="892">
                  <c:v>485.06134</c:v>
                </c:pt>
                <c:pt idx="893">
                  <c:v>485.615343</c:v>
                </c:pt>
                <c:pt idx="894">
                  <c:v>486.181347</c:v>
                </c:pt>
                <c:pt idx="895">
                  <c:v>486.779351</c:v>
                </c:pt>
                <c:pt idx="896">
                  <c:v>487.369355</c:v>
                </c:pt>
                <c:pt idx="897">
                  <c:v>487.917358</c:v>
                </c:pt>
                <c:pt idx="898">
                  <c:v>488.500362</c:v>
                </c:pt>
                <c:pt idx="899">
                  <c:v>489.049366</c:v>
                </c:pt>
                <c:pt idx="900">
                  <c:v>489.613369</c:v>
                </c:pt>
                <c:pt idx="901">
                  <c:v>490.137372</c:v>
                </c:pt>
                <c:pt idx="902">
                  <c:v>490.719376</c:v>
                </c:pt>
                <c:pt idx="903">
                  <c:v>491.25338</c:v>
                </c:pt>
                <c:pt idx="904">
                  <c:v>491.844384</c:v>
                </c:pt>
                <c:pt idx="905">
                  <c:v>492.381387</c:v>
                </c:pt>
                <c:pt idx="906">
                  <c:v>492.965391</c:v>
                </c:pt>
                <c:pt idx="907">
                  <c:v>493.502394</c:v>
                </c:pt>
                <c:pt idx="908">
                  <c:v>494.082398</c:v>
                </c:pt>
                <c:pt idx="909">
                  <c:v>494.6304</c:v>
                </c:pt>
                <c:pt idx="910">
                  <c:v>495.199405</c:v>
                </c:pt>
                <c:pt idx="911">
                  <c:v>495.741409</c:v>
                </c:pt>
                <c:pt idx="912">
                  <c:v>496.309411</c:v>
                </c:pt>
                <c:pt idx="913">
                  <c:v>496.850415</c:v>
                </c:pt>
                <c:pt idx="914">
                  <c:v>497.472419</c:v>
                </c:pt>
                <c:pt idx="915">
                  <c:v>498.015422</c:v>
                </c:pt>
                <c:pt idx="916">
                  <c:v>498.564426</c:v>
                </c:pt>
                <c:pt idx="917">
                  <c:v>499.102429</c:v>
                </c:pt>
                <c:pt idx="918">
                  <c:v>499.671433</c:v>
                </c:pt>
                <c:pt idx="919">
                  <c:v>500.208436</c:v>
                </c:pt>
                <c:pt idx="920">
                  <c:v>500.77644</c:v>
                </c:pt>
                <c:pt idx="921">
                  <c:v>501.312444</c:v>
                </c:pt>
                <c:pt idx="922">
                  <c:v>501.864447</c:v>
                </c:pt>
                <c:pt idx="923">
                  <c:v>502.411451</c:v>
                </c:pt>
                <c:pt idx="924">
                  <c:v>502.998454</c:v>
                </c:pt>
                <c:pt idx="925">
                  <c:v>503.522458</c:v>
                </c:pt>
                <c:pt idx="926">
                  <c:v>504.090461</c:v>
                </c:pt>
                <c:pt idx="927">
                  <c:v>504.618465</c:v>
                </c:pt>
                <c:pt idx="928">
                  <c:v>505.191468</c:v>
                </c:pt>
                <c:pt idx="929">
                  <c:v>505.735472</c:v>
                </c:pt>
                <c:pt idx="930">
                  <c:v>506.291476</c:v>
                </c:pt>
                <c:pt idx="931">
                  <c:v>506.828479</c:v>
                </c:pt>
                <c:pt idx="932">
                  <c:v>507.396483</c:v>
                </c:pt>
                <c:pt idx="933">
                  <c:v>507.946486</c:v>
                </c:pt>
                <c:pt idx="934">
                  <c:v>508.50849</c:v>
                </c:pt>
                <c:pt idx="935">
                  <c:v>509.039493</c:v>
                </c:pt>
                <c:pt idx="936">
                  <c:v>509.612497</c:v>
                </c:pt>
                <c:pt idx="937">
                  <c:v>510.1435</c:v>
                </c:pt>
                <c:pt idx="938">
                  <c:v>510.701504</c:v>
                </c:pt>
                <c:pt idx="939">
                  <c:v>511.228507</c:v>
                </c:pt>
                <c:pt idx="940">
                  <c:v>511.78951</c:v>
                </c:pt>
                <c:pt idx="941">
                  <c:v>512.334514</c:v>
                </c:pt>
                <c:pt idx="942">
                  <c:v>512.917518</c:v>
                </c:pt>
                <c:pt idx="943">
                  <c:v>513.515521</c:v>
                </c:pt>
                <c:pt idx="944">
                  <c:v>514.096525</c:v>
                </c:pt>
                <c:pt idx="945">
                  <c:v>514.627529</c:v>
                </c:pt>
                <c:pt idx="946">
                  <c:v>515.203532</c:v>
                </c:pt>
                <c:pt idx="947">
                  <c:v>515.731536</c:v>
                </c:pt>
                <c:pt idx="948">
                  <c:v>516.312539</c:v>
                </c:pt>
                <c:pt idx="949">
                  <c:v>516.875542</c:v>
                </c:pt>
                <c:pt idx="950">
                  <c:v>517.461546</c:v>
                </c:pt>
                <c:pt idx="951">
                  <c:v>517.99655</c:v>
                </c:pt>
                <c:pt idx="952">
                  <c:v>518.591554</c:v>
                </c:pt>
                <c:pt idx="953">
                  <c:v>519.141557</c:v>
                </c:pt>
                <c:pt idx="954">
                  <c:v>519.717561</c:v>
                </c:pt>
                <c:pt idx="955">
                  <c:v>520.251564</c:v>
                </c:pt>
                <c:pt idx="956">
                  <c:v>520.836568</c:v>
                </c:pt>
                <c:pt idx="957">
                  <c:v>521.373571</c:v>
                </c:pt>
                <c:pt idx="958">
                  <c:v>521.950575</c:v>
                </c:pt>
                <c:pt idx="959">
                  <c:v>522.478578</c:v>
                </c:pt>
                <c:pt idx="960">
                  <c:v>523.059582</c:v>
                </c:pt>
                <c:pt idx="961">
                  <c:v>523.610585</c:v>
                </c:pt>
                <c:pt idx="962">
                  <c:v>524.198589</c:v>
                </c:pt>
                <c:pt idx="963">
                  <c:v>524.749593</c:v>
                </c:pt>
                <c:pt idx="964">
                  <c:v>525.338597</c:v>
                </c:pt>
                <c:pt idx="965">
                  <c:v>525.8896</c:v>
                </c:pt>
                <c:pt idx="966">
                  <c:v>526.447604</c:v>
                </c:pt>
                <c:pt idx="967">
                  <c:v>526.974607</c:v>
                </c:pt>
                <c:pt idx="968">
                  <c:v>527.539611</c:v>
                </c:pt>
                <c:pt idx="969">
                  <c:v>528.095614</c:v>
                </c:pt>
                <c:pt idx="970">
                  <c:v>528.684618</c:v>
                </c:pt>
                <c:pt idx="971">
                  <c:v>529.246622</c:v>
                </c:pt>
                <c:pt idx="972">
                  <c:v>529.930626</c:v>
                </c:pt>
                <c:pt idx="973">
                  <c:v>530.48863</c:v>
                </c:pt>
                <c:pt idx="974">
                  <c:v>531.073633</c:v>
                </c:pt>
                <c:pt idx="975">
                  <c:v>531.610637</c:v>
                </c:pt>
                <c:pt idx="976">
                  <c:v>532.17564</c:v>
                </c:pt>
                <c:pt idx="977">
                  <c:v>532.729644</c:v>
                </c:pt>
                <c:pt idx="978">
                  <c:v>533.299648</c:v>
                </c:pt>
                <c:pt idx="979">
                  <c:v>533.843651</c:v>
                </c:pt>
                <c:pt idx="980">
                  <c:v>534.409655</c:v>
                </c:pt>
                <c:pt idx="981">
                  <c:v>534.992658</c:v>
                </c:pt>
                <c:pt idx="982">
                  <c:v>535.558662</c:v>
                </c:pt>
                <c:pt idx="983">
                  <c:v>536.098665</c:v>
                </c:pt>
                <c:pt idx="984">
                  <c:v>536.667669</c:v>
                </c:pt>
                <c:pt idx="985">
                  <c:v>537.204672</c:v>
                </c:pt>
                <c:pt idx="986">
                  <c:v>537.778676</c:v>
                </c:pt>
                <c:pt idx="987">
                  <c:v>538.32068</c:v>
                </c:pt>
                <c:pt idx="988">
                  <c:v>538.866683</c:v>
                </c:pt>
                <c:pt idx="989">
                  <c:v>539.391686</c:v>
                </c:pt>
                <c:pt idx="990">
                  <c:v>539.96469</c:v>
                </c:pt>
                <c:pt idx="991">
                  <c:v>540.530694</c:v>
                </c:pt>
                <c:pt idx="992">
                  <c:v>541.119697</c:v>
                </c:pt>
                <c:pt idx="993">
                  <c:v>541.647701</c:v>
                </c:pt>
                <c:pt idx="994">
                  <c:v>542.209704</c:v>
                </c:pt>
                <c:pt idx="995">
                  <c:v>542.743708</c:v>
                </c:pt>
                <c:pt idx="996">
                  <c:v>543.313711</c:v>
                </c:pt>
                <c:pt idx="997">
                  <c:v>543.824715</c:v>
                </c:pt>
                <c:pt idx="998">
                  <c:v>544.393718</c:v>
                </c:pt>
                <c:pt idx="999">
                  <c:v>544.933722</c:v>
                </c:pt>
                <c:pt idx="1000">
                  <c:v>545.496725</c:v>
                </c:pt>
                <c:pt idx="1001">
                  <c:v>546.03473</c:v>
                </c:pt>
                <c:pt idx="1002">
                  <c:v>546.610733</c:v>
                </c:pt>
                <c:pt idx="1003">
                  <c:v>547.130736</c:v>
                </c:pt>
                <c:pt idx="1004">
                  <c:v>547.68774</c:v>
                </c:pt>
                <c:pt idx="1005">
                  <c:v>548.205743</c:v>
                </c:pt>
                <c:pt idx="1006">
                  <c:v>548.763747</c:v>
                </c:pt>
                <c:pt idx="1007">
                  <c:v>549.28475</c:v>
                </c:pt>
                <c:pt idx="1008">
                  <c:v>549.852754</c:v>
                </c:pt>
                <c:pt idx="1009">
                  <c:v>550.384757</c:v>
                </c:pt>
                <c:pt idx="1010">
                  <c:v>550.977761</c:v>
                </c:pt>
                <c:pt idx="1011">
                  <c:v>551.501764</c:v>
                </c:pt>
                <c:pt idx="1012">
                  <c:v>552.070768</c:v>
                </c:pt>
                <c:pt idx="1013">
                  <c:v>552.607771</c:v>
                </c:pt>
                <c:pt idx="1014">
                  <c:v>553.160775</c:v>
                </c:pt>
                <c:pt idx="1015">
                  <c:v>553.679778</c:v>
                </c:pt>
                <c:pt idx="1016">
                  <c:v>554.248782</c:v>
                </c:pt>
                <c:pt idx="1017">
                  <c:v>554.775785</c:v>
                </c:pt>
                <c:pt idx="1018">
                  <c:v>555.337789</c:v>
                </c:pt>
                <c:pt idx="1019">
                  <c:v>555.861792</c:v>
                </c:pt>
                <c:pt idx="1020">
                  <c:v>556.461796</c:v>
                </c:pt>
                <c:pt idx="1021">
                  <c:v>556.995799</c:v>
                </c:pt>
                <c:pt idx="1022">
                  <c:v>557.552802</c:v>
                </c:pt>
                <c:pt idx="1023">
                  <c:v>558.091806</c:v>
                </c:pt>
                <c:pt idx="1024">
                  <c:v>558.68381</c:v>
                </c:pt>
                <c:pt idx="1025">
                  <c:v>559.202813</c:v>
                </c:pt>
                <c:pt idx="1026">
                  <c:v>559.757817</c:v>
                </c:pt>
                <c:pt idx="1027">
                  <c:v>560.27882</c:v>
                </c:pt>
                <c:pt idx="1028">
                  <c:v>560.845823</c:v>
                </c:pt>
                <c:pt idx="1029">
                  <c:v>561.362827</c:v>
                </c:pt>
                <c:pt idx="1030">
                  <c:v>561.95383</c:v>
                </c:pt>
                <c:pt idx="1031">
                  <c:v>562.483834</c:v>
                </c:pt>
                <c:pt idx="1032">
                  <c:v>563.034837</c:v>
                </c:pt>
                <c:pt idx="1033">
                  <c:v>563.559841</c:v>
                </c:pt>
                <c:pt idx="1034">
                  <c:v>564.121845</c:v>
                </c:pt>
                <c:pt idx="1035">
                  <c:v>564.662848</c:v>
                </c:pt>
                <c:pt idx="1036">
                  <c:v>565.221852</c:v>
                </c:pt>
                <c:pt idx="1037">
                  <c:v>565.755856</c:v>
                </c:pt>
                <c:pt idx="1038">
                  <c:v>566.328859</c:v>
                </c:pt>
                <c:pt idx="1039">
                  <c:v>566.894863</c:v>
                </c:pt>
                <c:pt idx="1040">
                  <c:v>567.451866</c:v>
                </c:pt>
                <c:pt idx="1041">
                  <c:v>567.968869</c:v>
                </c:pt>
                <c:pt idx="1042">
                  <c:v>568.516873</c:v>
                </c:pt>
                <c:pt idx="1043">
                  <c:v>569.055876</c:v>
                </c:pt>
                <c:pt idx="1044">
                  <c:v>569.63388</c:v>
                </c:pt>
                <c:pt idx="1045">
                  <c:v>570.157883</c:v>
                </c:pt>
                <c:pt idx="1046">
                  <c:v>570.743887</c:v>
                </c:pt>
                <c:pt idx="1047">
                  <c:v>571.27189</c:v>
                </c:pt>
                <c:pt idx="1048">
                  <c:v>571.822894</c:v>
                </c:pt>
                <c:pt idx="1049">
                  <c:v>572.406898</c:v>
                </c:pt>
                <c:pt idx="1050">
                  <c:v>572.962901</c:v>
                </c:pt>
                <c:pt idx="1051">
                  <c:v>573.473904</c:v>
                </c:pt>
                <c:pt idx="1052">
                  <c:v>574.047908</c:v>
                </c:pt>
                <c:pt idx="1053">
                  <c:v>574.583911</c:v>
                </c:pt>
                <c:pt idx="1054">
                  <c:v>575.146915</c:v>
                </c:pt>
                <c:pt idx="1055">
                  <c:v>575.684918</c:v>
                </c:pt>
                <c:pt idx="1056">
                  <c:v>576.238922</c:v>
                </c:pt>
                <c:pt idx="1057">
                  <c:v>576.764926</c:v>
                </c:pt>
                <c:pt idx="1058">
                  <c:v>577.323929</c:v>
                </c:pt>
                <c:pt idx="1059">
                  <c:v>577.852933</c:v>
                </c:pt>
                <c:pt idx="1060">
                  <c:v>578.403936</c:v>
                </c:pt>
                <c:pt idx="1061">
                  <c:v>578.92794</c:v>
                </c:pt>
                <c:pt idx="1062">
                  <c:v>579.490943</c:v>
                </c:pt>
                <c:pt idx="1063">
                  <c:v>580.020946</c:v>
                </c:pt>
                <c:pt idx="1064">
                  <c:v>580.56395</c:v>
                </c:pt>
                <c:pt idx="1065">
                  <c:v>581.089953</c:v>
                </c:pt>
                <c:pt idx="1066">
                  <c:v>581.636956</c:v>
                </c:pt>
                <c:pt idx="1067">
                  <c:v>582.15596</c:v>
                </c:pt>
                <c:pt idx="1068">
                  <c:v>582.742964</c:v>
                </c:pt>
                <c:pt idx="1069">
                  <c:v>583.287967</c:v>
                </c:pt>
                <c:pt idx="1070">
                  <c:v>583.860971</c:v>
                </c:pt>
                <c:pt idx="1071">
                  <c:v>584.395974</c:v>
                </c:pt>
                <c:pt idx="1072">
                  <c:v>584.952977</c:v>
                </c:pt>
                <c:pt idx="1073">
                  <c:v>585.463981</c:v>
                </c:pt>
                <c:pt idx="1074">
                  <c:v>586.021984</c:v>
                </c:pt>
                <c:pt idx="1075">
                  <c:v>586.558989</c:v>
                </c:pt>
                <c:pt idx="1076">
                  <c:v>587.116992</c:v>
                </c:pt>
                <c:pt idx="1077">
                  <c:v>587.645995</c:v>
                </c:pt>
                <c:pt idx="1078">
                  <c:v>588.268999</c:v>
                </c:pt>
                <c:pt idx="1079">
                  <c:v>588.807003</c:v>
                </c:pt>
                <c:pt idx="1080">
                  <c:v>589.379006</c:v>
                </c:pt>
                <c:pt idx="1081">
                  <c:v>589.90501</c:v>
                </c:pt>
                <c:pt idx="1082">
                  <c:v>590.462013</c:v>
                </c:pt>
                <c:pt idx="1083">
                  <c:v>590.988016</c:v>
                </c:pt>
                <c:pt idx="1084">
                  <c:v>591.54302</c:v>
                </c:pt>
                <c:pt idx="1085">
                  <c:v>592.064023</c:v>
                </c:pt>
                <c:pt idx="1086">
                  <c:v>592.638027</c:v>
                </c:pt>
                <c:pt idx="1087">
                  <c:v>593.17303</c:v>
                </c:pt>
                <c:pt idx="1088">
                  <c:v>593.755034</c:v>
                </c:pt>
                <c:pt idx="1089">
                  <c:v>594.280037</c:v>
                </c:pt>
                <c:pt idx="1090">
                  <c:v>594.850041</c:v>
                </c:pt>
                <c:pt idx="1091">
                  <c:v>595.376045</c:v>
                </c:pt>
                <c:pt idx="1092">
                  <c:v>595.929048</c:v>
                </c:pt>
                <c:pt idx="1093">
                  <c:v>596.441052</c:v>
                </c:pt>
                <c:pt idx="1094">
                  <c:v>597.000055</c:v>
                </c:pt>
                <c:pt idx="1095">
                  <c:v>597.518058</c:v>
                </c:pt>
                <c:pt idx="1096">
                  <c:v>598.073062</c:v>
                </c:pt>
                <c:pt idx="1097">
                  <c:v>598.619065</c:v>
                </c:pt>
                <c:pt idx="1098">
                  <c:v>599.178069</c:v>
                </c:pt>
                <c:pt idx="1099">
                  <c:v>599.705072</c:v>
                </c:pt>
                <c:pt idx="1100">
                  <c:v>600.265076</c:v>
                </c:pt>
                <c:pt idx="1101">
                  <c:v>600.788079</c:v>
                </c:pt>
                <c:pt idx="1102">
                  <c:v>601.339082</c:v>
                </c:pt>
                <c:pt idx="1103">
                  <c:v>601.862086</c:v>
                </c:pt>
                <c:pt idx="1104">
                  <c:v>602.416089</c:v>
                </c:pt>
                <c:pt idx="1105">
                  <c:v>602.948092</c:v>
                </c:pt>
                <c:pt idx="1106">
                  <c:v>603.502097</c:v>
                </c:pt>
                <c:pt idx="1107">
                  <c:v>604.0781</c:v>
                </c:pt>
                <c:pt idx="1108">
                  <c:v>604.625104</c:v>
                </c:pt>
                <c:pt idx="1109">
                  <c:v>605.148107</c:v>
                </c:pt>
                <c:pt idx="1110">
                  <c:v>605.710111</c:v>
                </c:pt>
                <c:pt idx="1111">
                  <c:v>606.220114</c:v>
                </c:pt>
                <c:pt idx="1112">
                  <c:v>606.785117</c:v>
                </c:pt>
                <c:pt idx="1113">
                  <c:v>607.327121</c:v>
                </c:pt>
                <c:pt idx="1114">
                  <c:v>607.892124</c:v>
                </c:pt>
                <c:pt idx="1115">
                  <c:v>608.421128</c:v>
                </c:pt>
                <c:pt idx="1116">
                  <c:v>608.996131</c:v>
                </c:pt>
                <c:pt idx="1117">
                  <c:v>609.562135</c:v>
                </c:pt>
                <c:pt idx="1118">
                  <c:v>610.128139</c:v>
                </c:pt>
                <c:pt idx="1119">
                  <c:v>610.670143</c:v>
                </c:pt>
                <c:pt idx="1120">
                  <c:v>611.240146</c:v>
                </c:pt>
                <c:pt idx="1121">
                  <c:v>611.76215</c:v>
                </c:pt>
                <c:pt idx="1122">
                  <c:v>612.322153</c:v>
                </c:pt>
                <c:pt idx="1123">
                  <c:v>612.853156</c:v>
                </c:pt>
                <c:pt idx="1124">
                  <c:v>613.41416</c:v>
                </c:pt>
                <c:pt idx="1125">
                  <c:v>613.936163</c:v>
                </c:pt>
                <c:pt idx="1126">
                  <c:v>614.502167</c:v>
                </c:pt>
                <c:pt idx="1127">
                  <c:v>615.03517</c:v>
                </c:pt>
                <c:pt idx="1128">
                  <c:v>615.596173</c:v>
                </c:pt>
                <c:pt idx="1129">
                  <c:v>616.116177</c:v>
                </c:pt>
                <c:pt idx="1130">
                  <c:v>616.675181</c:v>
                </c:pt>
                <c:pt idx="1131">
                  <c:v>617.218185</c:v>
                </c:pt>
                <c:pt idx="1132">
                  <c:v>617.774188</c:v>
                </c:pt>
                <c:pt idx="1133">
                  <c:v>618.291191</c:v>
                </c:pt>
                <c:pt idx="1134">
                  <c:v>618.841195</c:v>
                </c:pt>
                <c:pt idx="1135">
                  <c:v>619.365198</c:v>
                </c:pt>
                <c:pt idx="1136">
                  <c:v>619.957202</c:v>
                </c:pt>
                <c:pt idx="1137">
                  <c:v>620.472205</c:v>
                </c:pt>
                <c:pt idx="1138">
                  <c:v>621.041209</c:v>
                </c:pt>
                <c:pt idx="1139">
                  <c:v>621.563212</c:v>
                </c:pt>
                <c:pt idx="1140">
                  <c:v>622.117216</c:v>
                </c:pt>
                <c:pt idx="1141">
                  <c:v>622.64422</c:v>
                </c:pt>
                <c:pt idx="1142">
                  <c:v>623.211223</c:v>
                </c:pt>
                <c:pt idx="1143">
                  <c:v>623.757227</c:v>
                </c:pt>
                <c:pt idx="1144">
                  <c:v>624.32323</c:v>
                </c:pt>
                <c:pt idx="1145">
                  <c:v>624.876234</c:v>
                </c:pt>
                <c:pt idx="1146">
                  <c:v>625.451237</c:v>
                </c:pt>
                <c:pt idx="1147">
                  <c:v>625.990241</c:v>
                </c:pt>
                <c:pt idx="1148">
                  <c:v>626.560244</c:v>
                </c:pt>
                <c:pt idx="1149">
                  <c:v>627.097248</c:v>
                </c:pt>
                <c:pt idx="1150">
                  <c:v>627.662251</c:v>
                </c:pt>
                <c:pt idx="1151">
                  <c:v>628.173255</c:v>
                </c:pt>
                <c:pt idx="1152">
                  <c:v>628.587257</c:v>
                </c:pt>
                <c:pt idx="1153">
                  <c:v>628.97326</c:v>
                </c:pt>
                <c:pt idx="1154">
                  <c:v>629.364262</c:v>
                </c:pt>
                <c:pt idx="1155">
                  <c:v>629.748265</c:v>
                </c:pt>
                <c:pt idx="1156">
                  <c:v>630.136267</c:v>
                </c:pt>
                <c:pt idx="1157">
                  <c:v>630.532269</c:v>
                </c:pt>
                <c:pt idx="1158">
                  <c:v>630.948272</c:v>
                </c:pt>
                <c:pt idx="1159">
                  <c:v>631.334274</c:v>
                </c:pt>
                <c:pt idx="1160">
                  <c:v>631.734277</c:v>
                </c:pt>
                <c:pt idx="1161">
                  <c:v>632.121279</c:v>
                </c:pt>
                <c:pt idx="1162">
                  <c:v>632.498282</c:v>
                </c:pt>
                <c:pt idx="1163">
                  <c:v>632.879284</c:v>
                </c:pt>
                <c:pt idx="1164">
                  <c:v>633.274287</c:v>
                </c:pt>
                <c:pt idx="1165">
                  <c:v>633.644289</c:v>
                </c:pt>
                <c:pt idx="1166">
                  <c:v>634.022291</c:v>
                </c:pt>
                <c:pt idx="1167">
                  <c:v>634.432294</c:v>
                </c:pt>
                <c:pt idx="1168">
                  <c:v>635.079298</c:v>
                </c:pt>
                <c:pt idx="1169">
                  <c:v>635.600301</c:v>
                </c:pt>
                <c:pt idx="1170">
                  <c:v>636.139306</c:v>
                </c:pt>
                <c:pt idx="1171">
                  <c:v>636.596307</c:v>
                </c:pt>
                <c:pt idx="1172">
                  <c:v>637.076311</c:v>
                </c:pt>
                <c:pt idx="1173">
                  <c:v>637.529314</c:v>
                </c:pt>
                <c:pt idx="1174">
                  <c:v>637.999307</c:v>
                </c:pt>
                <c:pt idx="1175">
                  <c:v>638.44627</c:v>
                </c:pt>
                <c:pt idx="1176">
                  <c:v>639.050231</c:v>
                </c:pt>
                <c:pt idx="1177">
                  <c:v>639.592193</c:v>
                </c:pt>
                <c:pt idx="1178">
                  <c:v>640.37215</c:v>
                </c:pt>
                <c:pt idx="1179">
                  <c:v>640.813114</c:v>
                </c:pt>
                <c:pt idx="1180">
                  <c:v>641.407077</c:v>
                </c:pt>
                <c:pt idx="1181">
                  <c:v>641.817041</c:v>
                </c:pt>
                <c:pt idx="1182">
                  <c:v>642.191007</c:v>
                </c:pt>
                <c:pt idx="1183">
                  <c:v>642.553973</c:v>
                </c:pt>
                <c:pt idx="1184">
                  <c:v>642.91094</c:v>
                </c:pt>
                <c:pt idx="1185">
                  <c:v>643.267906</c:v>
                </c:pt>
                <c:pt idx="1186">
                  <c:v>643.634872</c:v>
                </c:pt>
                <c:pt idx="1187">
                  <c:v>644.106837</c:v>
                </c:pt>
                <c:pt idx="1188">
                  <c:v>644.698799</c:v>
                </c:pt>
                <c:pt idx="1189">
                  <c:v>645.207762</c:v>
                </c:pt>
                <c:pt idx="1190">
                  <c:v>645.600729</c:v>
                </c:pt>
                <c:pt idx="1191">
                  <c:v>646.049695</c:v>
                </c:pt>
                <c:pt idx="1192">
                  <c:v>646.49566</c:v>
                </c:pt>
                <c:pt idx="1193">
                  <c:v>646.889626</c:v>
                </c:pt>
                <c:pt idx="1194">
                  <c:v>647.351591</c:v>
                </c:pt>
                <c:pt idx="1195">
                  <c:v>647.728558</c:v>
                </c:pt>
                <c:pt idx="1196">
                  <c:v>648.090525</c:v>
                </c:pt>
                <c:pt idx="1197">
                  <c:v>648.494492</c:v>
                </c:pt>
                <c:pt idx="1198">
                  <c:v>648.868459</c:v>
                </c:pt>
                <c:pt idx="1199">
                  <c:v>649.242427</c:v>
                </c:pt>
                <c:pt idx="1200">
                  <c:v>649.610394</c:v>
                </c:pt>
                <c:pt idx="1201">
                  <c:v>649.971362</c:v>
                </c:pt>
                <c:pt idx="1202">
                  <c:v>650.33533</c:v>
                </c:pt>
                <c:pt idx="1203">
                  <c:v>650.698297</c:v>
                </c:pt>
                <c:pt idx="1204">
                  <c:v>651.051265</c:v>
                </c:pt>
                <c:pt idx="1205">
                  <c:v>651.417233</c:v>
                </c:pt>
                <c:pt idx="1206">
                  <c:v>651.788201</c:v>
                </c:pt>
                <c:pt idx="1207">
                  <c:v>652.13917</c:v>
                </c:pt>
                <c:pt idx="1208">
                  <c:v>652.515138</c:v>
                </c:pt>
                <c:pt idx="1209">
                  <c:v>652.871106</c:v>
                </c:pt>
                <c:pt idx="1210">
                  <c:v>653.242074</c:v>
                </c:pt>
                <c:pt idx="1211">
                  <c:v>653.613042</c:v>
                </c:pt>
                <c:pt idx="1212">
                  <c:v>653.969011</c:v>
                </c:pt>
                <c:pt idx="1213">
                  <c:v>654.327979</c:v>
                </c:pt>
                <c:pt idx="1214">
                  <c:v>654.683948</c:v>
                </c:pt>
                <c:pt idx="1215">
                  <c:v>655.050918</c:v>
                </c:pt>
                <c:pt idx="1216">
                  <c:v>655.416886</c:v>
                </c:pt>
                <c:pt idx="1217">
                  <c:v>655.785855</c:v>
                </c:pt>
                <c:pt idx="1218">
                  <c:v>656.147824</c:v>
                </c:pt>
                <c:pt idx="1219">
                  <c:v>656.538792</c:v>
                </c:pt>
                <c:pt idx="1220">
                  <c:v>656.914761</c:v>
                </c:pt>
                <c:pt idx="1221">
                  <c:v>657.27673</c:v>
                </c:pt>
                <c:pt idx="1222">
                  <c:v>657.636699</c:v>
                </c:pt>
                <c:pt idx="1223">
                  <c:v>657.99267</c:v>
                </c:pt>
                <c:pt idx="1224">
                  <c:v>658.358639</c:v>
                </c:pt>
                <c:pt idx="1225">
                  <c:v>658.727608</c:v>
                </c:pt>
                <c:pt idx="1226">
                  <c:v>659.109577</c:v>
                </c:pt>
                <c:pt idx="1227">
                  <c:v>659.566545</c:v>
                </c:pt>
                <c:pt idx="1228">
                  <c:v>660.026513</c:v>
                </c:pt>
                <c:pt idx="1229">
                  <c:v>660.699477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98002087"/>
        <c:axId val="46964324"/>
      </c:lineChart>
      <c:catAx>
        <c:axId val="9800208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46964324"/>
        <c:crosses val="autoZero"/>
        <c:auto val="1"/>
        <c:lblAlgn val="ctr"/>
        <c:lblOffset val="100"/>
        <c:noMultiLvlLbl val="0"/>
      </c:catAx>
      <c:valAx>
        <c:axId val="46964324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98002087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Time Difference (seconds)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 wrap="none"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Sheet1!$D$2:$D$1231</c:f>
              <c:numCache>
                <c:formatCode>General</c:formatCode>
                <c:ptCount val="1230"/>
                <c:pt idx="0">
                  <c:v>6.254055</c:v>
                </c:pt>
                <c:pt idx="1">
                  <c:v>6.82706</c:v>
                </c:pt>
                <c:pt idx="2">
                  <c:v>7.352065</c:v>
                </c:pt>
                <c:pt idx="3">
                  <c:v>7.95707</c:v>
                </c:pt>
                <c:pt idx="4">
                  <c:v>8.544075</c:v>
                </c:pt>
                <c:pt idx="5">
                  <c:v>9.10908</c:v>
                </c:pt>
                <c:pt idx="6">
                  <c:v>9.489084</c:v>
                </c:pt>
                <c:pt idx="7">
                  <c:v>9.853086</c:v>
                </c:pt>
                <c:pt idx="8">
                  <c:v>10.24909</c:v>
                </c:pt>
                <c:pt idx="9">
                  <c:v>10.633093</c:v>
                </c:pt>
                <c:pt idx="10">
                  <c:v>11.126097</c:v>
                </c:pt>
                <c:pt idx="11">
                  <c:v>11.726103</c:v>
                </c:pt>
                <c:pt idx="12">
                  <c:v>12.248107</c:v>
                </c:pt>
                <c:pt idx="13">
                  <c:v>12.797112</c:v>
                </c:pt>
                <c:pt idx="14">
                  <c:v>13.315116</c:v>
                </c:pt>
                <c:pt idx="15">
                  <c:v>13.879122</c:v>
                </c:pt>
                <c:pt idx="16">
                  <c:v>14.391126</c:v>
                </c:pt>
                <c:pt idx="17">
                  <c:v>14.93513</c:v>
                </c:pt>
                <c:pt idx="18">
                  <c:v>15.454134</c:v>
                </c:pt>
                <c:pt idx="19">
                  <c:v>16.012139</c:v>
                </c:pt>
                <c:pt idx="20">
                  <c:v>16.733146</c:v>
                </c:pt>
                <c:pt idx="21">
                  <c:v>17.29215</c:v>
                </c:pt>
                <c:pt idx="22">
                  <c:v>17.815155</c:v>
                </c:pt>
                <c:pt idx="23">
                  <c:v>18.384159</c:v>
                </c:pt>
                <c:pt idx="24">
                  <c:v>18.913165</c:v>
                </c:pt>
                <c:pt idx="25">
                  <c:v>19.480169</c:v>
                </c:pt>
                <c:pt idx="26">
                  <c:v>20.016174</c:v>
                </c:pt>
                <c:pt idx="27">
                  <c:v>20.592178</c:v>
                </c:pt>
                <c:pt idx="28">
                  <c:v>21.125183</c:v>
                </c:pt>
                <c:pt idx="29">
                  <c:v>21.754188</c:v>
                </c:pt>
                <c:pt idx="30">
                  <c:v>22.337193</c:v>
                </c:pt>
                <c:pt idx="31">
                  <c:v>22.891197</c:v>
                </c:pt>
                <c:pt idx="32">
                  <c:v>23.433202</c:v>
                </c:pt>
                <c:pt idx="33">
                  <c:v>23.971207</c:v>
                </c:pt>
                <c:pt idx="34">
                  <c:v>24.495211</c:v>
                </c:pt>
                <c:pt idx="35">
                  <c:v>25.046216</c:v>
                </c:pt>
                <c:pt idx="36">
                  <c:v>25.56022</c:v>
                </c:pt>
                <c:pt idx="37">
                  <c:v>26.107225</c:v>
                </c:pt>
                <c:pt idx="38">
                  <c:v>26.617229</c:v>
                </c:pt>
                <c:pt idx="39">
                  <c:v>27.269235</c:v>
                </c:pt>
                <c:pt idx="40">
                  <c:v>27.809239</c:v>
                </c:pt>
                <c:pt idx="41">
                  <c:v>28.367243</c:v>
                </c:pt>
                <c:pt idx="42">
                  <c:v>28.889249</c:v>
                </c:pt>
                <c:pt idx="43">
                  <c:v>29.455253</c:v>
                </c:pt>
                <c:pt idx="44">
                  <c:v>29.999257</c:v>
                </c:pt>
                <c:pt idx="45">
                  <c:v>30.570261</c:v>
                </c:pt>
                <c:pt idx="46">
                  <c:v>31.106267</c:v>
                </c:pt>
                <c:pt idx="47">
                  <c:v>31.670271</c:v>
                </c:pt>
                <c:pt idx="48">
                  <c:v>32.199276</c:v>
                </c:pt>
                <c:pt idx="49">
                  <c:v>32.951282</c:v>
                </c:pt>
                <c:pt idx="50">
                  <c:v>33.491286</c:v>
                </c:pt>
                <c:pt idx="51">
                  <c:v>34.060291</c:v>
                </c:pt>
                <c:pt idx="52">
                  <c:v>34.608295</c:v>
                </c:pt>
                <c:pt idx="53">
                  <c:v>35.1663</c:v>
                </c:pt>
                <c:pt idx="54">
                  <c:v>35.708305</c:v>
                </c:pt>
                <c:pt idx="55">
                  <c:v>36.271309</c:v>
                </c:pt>
                <c:pt idx="56">
                  <c:v>36.772313</c:v>
                </c:pt>
                <c:pt idx="57">
                  <c:v>37.362318</c:v>
                </c:pt>
                <c:pt idx="58">
                  <c:v>37.973323</c:v>
                </c:pt>
                <c:pt idx="59">
                  <c:v>38.543327</c:v>
                </c:pt>
                <c:pt idx="60">
                  <c:v>39.078332</c:v>
                </c:pt>
                <c:pt idx="61">
                  <c:v>39.635336</c:v>
                </c:pt>
                <c:pt idx="62">
                  <c:v>40.180342</c:v>
                </c:pt>
                <c:pt idx="63">
                  <c:v>40.744346</c:v>
                </c:pt>
                <c:pt idx="64">
                  <c:v>41.27335</c:v>
                </c:pt>
                <c:pt idx="65">
                  <c:v>41.827355</c:v>
                </c:pt>
                <c:pt idx="66">
                  <c:v>42.375359</c:v>
                </c:pt>
                <c:pt idx="67">
                  <c:v>42.939364</c:v>
                </c:pt>
                <c:pt idx="68">
                  <c:v>43.70837</c:v>
                </c:pt>
                <c:pt idx="69">
                  <c:v>44.262375</c:v>
                </c:pt>
                <c:pt idx="70">
                  <c:v>44.782379</c:v>
                </c:pt>
                <c:pt idx="71">
                  <c:v>45.338383</c:v>
                </c:pt>
                <c:pt idx="72">
                  <c:v>45.851387</c:v>
                </c:pt>
                <c:pt idx="73">
                  <c:v>46.396391</c:v>
                </c:pt>
                <c:pt idx="74">
                  <c:v>46.910396</c:v>
                </c:pt>
                <c:pt idx="75">
                  <c:v>47.4584</c:v>
                </c:pt>
                <c:pt idx="76">
                  <c:v>47.974405</c:v>
                </c:pt>
                <c:pt idx="77">
                  <c:v>48.597409</c:v>
                </c:pt>
                <c:pt idx="78">
                  <c:v>49.164413</c:v>
                </c:pt>
                <c:pt idx="79">
                  <c:v>49.703418</c:v>
                </c:pt>
                <c:pt idx="80">
                  <c:v>50.204422</c:v>
                </c:pt>
                <c:pt idx="81">
                  <c:v>50.733427</c:v>
                </c:pt>
                <c:pt idx="82">
                  <c:v>51.23243</c:v>
                </c:pt>
                <c:pt idx="83">
                  <c:v>51.786435</c:v>
                </c:pt>
                <c:pt idx="84">
                  <c:v>52.280439</c:v>
                </c:pt>
                <c:pt idx="85">
                  <c:v>52.815443</c:v>
                </c:pt>
                <c:pt idx="86">
                  <c:v>53.310447</c:v>
                </c:pt>
                <c:pt idx="87">
                  <c:v>53.910452</c:v>
                </c:pt>
                <c:pt idx="88">
                  <c:v>54.415456</c:v>
                </c:pt>
                <c:pt idx="89">
                  <c:v>54.95246</c:v>
                </c:pt>
                <c:pt idx="90">
                  <c:v>55.493464</c:v>
                </c:pt>
                <c:pt idx="91">
                  <c:v>56.072469</c:v>
                </c:pt>
                <c:pt idx="92">
                  <c:v>56.521472</c:v>
                </c:pt>
                <c:pt idx="93">
                  <c:v>57.025477</c:v>
                </c:pt>
                <c:pt idx="94">
                  <c:v>57.55048</c:v>
                </c:pt>
                <c:pt idx="95">
                  <c:v>58.062485</c:v>
                </c:pt>
                <c:pt idx="96">
                  <c:v>58.445487</c:v>
                </c:pt>
                <c:pt idx="97">
                  <c:v>58.823491</c:v>
                </c:pt>
                <c:pt idx="98">
                  <c:v>59.179493</c:v>
                </c:pt>
                <c:pt idx="99">
                  <c:v>59.592497</c:v>
                </c:pt>
                <c:pt idx="100">
                  <c:v>59.955499</c:v>
                </c:pt>
                <c:pt idx="101">
                  <c:v>60.328502</c:v>
                </c:pt>
                <c:pt idx="102">
                  <c:v>60.684504</c:v>
                </c:pt>
                <c:pt idx="103">
                  <c:v>61.151508</c:v>
                </c:pt>
                <c:pt idx="104">
                  <c:v>61.514511</c:v>
                </c:pt>
                <c:pt idx="105">
                  <c:v>61.869514</c:v>
                </c:pt>
                <c:pt idx="106">
                  <c:v>62.231516</c:v>
                </c:pt>
                <c:pt idx="107">
                  <c:v>62.596519</c:v>
                </c:pt>
                <c:pt idx="108">
                  <c:v>62.977523</c:v>
                </c:pt>
                <c:pt idx="109">
                  <c:v>63.342525</c:v>
                </c:pt>
                <c:pt idx="110">
                  <c:v>63.725528</c:v>
                </c:pt>
                <c:pt idx="111">
                  <c:v>64.103531</c:v>
                </c:pt>
                <c:pt idx="112">
                  <c:v>64.498534</c:v>
                </c:pt>
                <c:pt idx="113">
                  <c:v>64.973538</c:v>
                </c:pt>
                <c:pt idx="114">
                  <c:v>65.34054</c:v>
                </c:pt>
                <c:pt idx="115">
                  <c:v>65.710543</c:v>
                </c:pt>
                <c:pt idx="116">
                  <c:v>66.092546</c:v>
                </c:pt>
                <c:pt idx="117">
                  <c:v>66.460549</c:v>
                </c:pt>
                <c:pt idx="118">
                  <c:v>66.944552</c:v>
                </c:pt>
                <c:pt idx="119">
                  <c:v>67.312555</c:v>
                </c:pt>
                <c:pt idx="120">
                  <c:v>67.681559</c:v>
                </c:pt>
                <c:pt idx="121">
                  <c:v>68.059561</c:v>
                </c:pt>
                <c:pt idx="122">
                  <c:v>68.489565</c:v>
                </c:pt>
                <c:pt idx="123">
                  <c:v>69.012568</c:v>
                </c:pt>
                <c:pt idx="124">
                  <c:v>69.372571</c:v>
                </c:pt>
                <c:pt idx="125">
                  <c:v>69.744574</c:v>
                </c:pt>
                <c:pt idx="126">
                  <c:v>70.235577</c:v>
                </c:pt>
                <c:pt idx="127">
                  <c:v>70.671581</c:v>
                </c:pt>
                <c:pt idx="128">
                  <c:v>71.138585</c:v>
                </c:pt>
                <c:pt idx="129">
                  <c:v>71.503587</c:v>
                </c:pt>
                <c:pt idx="130">
                  <c:v>71.87359</c:v>
                </c:pt>
                <c:pt idx="131">
                  <c:v>72.263593</c:v>
                </c:pt>
                <c:pt idx="132">
                  <c:v>72.622596</c:v>
                </c:pt>
                <c:pt idx="133">
                  <c:v>72.977599</c:v>
                </c:pt>
                <c:pt idx="134">
                  <c:v>73.352601</c:v>
                </c:pt>
                <c:pt idx="135">
                  <c:v>73.746604</c:v>
                </c:pt>
                <c:pt idx="136">
                  <c:v>74.144607</c:v>
                </c:pt>
                <c:pt idx="137">
                  <c:v>74.58961</c:v>
                </c:pt>
                <c:pt idx="138">
                  <c:v>75.092614</c:v>
                </c:pt>
                <c:pt idx="139">
                  <c:v>75.639619</c:v>
                </c:pt>
                <c:pt idx="140">
                  <c:v>76.138622</c:v>
                </c:pt>
                <c:pt idx="141">
                  <c:v>76.559625</c:v>
                </c:pt>
                <c:pt idx="142">
                  <c:v>76.976629</c:v>
                </c:pt>
                <c:pt idx="143">
                  <c:v>77.385631</c:v>
                </c:pt>
                <c:pt idx="144">
                  <c:v>77.791635</c:v>
                </c:pt>
                <c:pt idx="145">
                  <c:v>78.210638</c:v>
                </c:pt>
                <c:pt idx="146">
                  <c:v>78.616641</c:v>
                </c:pt>
                <c:pt idx="147">
                  <c:v>79.080644</c:v>
                </c:pt>
                <c:pt idx="148">
                  <c:v>79.490648</c:v>
                </c:pt>
                <c:pt idx="149">
                  <c:v>79.90265</c:v>
                </c:pt>
                <c:pt idx="150">
                  <c:v>80.355654</c:v>
                </c:pt>
                <c:pt idx="151">
                  <c:v>80.843658</c:v>
                </c:pt>
                <c:pt idx="152">
                  <c:v>81.290661</c:v>
                </c:pt>
                <c:pt idx="153">
                  <c:v>81.716664</c:v>
                </c:pt>
                <c:pt idx="154">
                  <c:v>82.166668</c:v>
                </c:pt>
                <c:pt idx="155">
                  <c:v>82.633671</c:v>
                </c:pt>
                <c:pt idx="156">
                  <c:v>83.068674</c:v>
                </c:pt>
                <c:pt idx="157">
                  <c:v>83.491677</c:v>
                </c:pt>
                <c:pt idx="158">
                  <c:v>83.977681</c:v>
                </c:pt>
                <c:pt idx="159">
                  <c:v>84.409685</c:v>
                </c:pt>
                <c:pt idx="160">
                  <c:v>84.806687</c:v>
                </c:pt>
                <c:pt idx="161">
                  <c:v>85.267691</c:v>
                </c:pt>
                <c:pt idx="162">
                  <c:v>85.738694</c:v>
                </c:pt>
                <c:pt idx="163">
                  <c:v>86.159698</c:v>
                </c:pt>
                <c:pt idx="164">
                  <c:v>86.5797</c:v>
                </c:pt>
                <c:pt idx="165">
                  <c:v>87.015703</c:v>
                </c:pt>
                <c:pt idx="166">
                  <c:v>87.538708</c:v>
                </c:pt>
                <c:pt idx="167">
                  <c:v>87.93971</c:v>
                </c:pt>
                <c:pt idx="168">
                  <c:v>88.377713</c:v>
                </c:pt>
                <c:pt idx="169">
                  <c:v>88.826717</c:v>
                </c:pt>
                <c:pt idx="170">
                  <c:v>89.378721</c:v>
                </c:pt>
                <c:pt idx="171">
                  <c:v>89.974726</c:v>
                </c:pt>
                <c:pt idx="172">
                  <c:v>90.406728</c:v>
                </c:pt>
                <c:pt idx="173">
                  <c:v>90.924733</c:v>
                </c:pt>
                <c:pt idx="174">
                  <c:v>91.390736</c:v>
                </c:pt>
                <c:pt idx="175">
                  <c:v>91.86674</c:v>
                </c:pt>
                <c:pt idx="176">
                  <c:v>92.319743</c:v>
                </c:pt>
                <c:pt idx="177">
                  <c:v>92.722746</c:v>
                </c:pt>
                <c:pt idx="178">
                  <c:v>93.132749</c:v>
                </c:pt>
                <c:pt idx="179">
                  <c:v>93.633753</c:v>
                </c:pt>
                <c:pt idx="180">
                  <c:v>94.242758</c:v>
                </c:pt>
                <c:pt idx="181">
                  <c:v>94.763761</c:v>
                </c:pt>
                <c:pt idx="182">
                  <c:v>95.333765</c:v>
                </c:pt>
                <c:pt idx="183">
                  <c:v>95.848769</c:v>
                </c:pt>
                <c:pt idx="184">
                  <c:v>96.412773</c:v>
                </c:pt>
                <c:pt idx="185">
                  <c:v>96.939777</c:v>
                </c:pt>
                <c:pt idx="186">
                  <c:v>97.509781</c:v>
                </c:pt>
                <c:pt idx="187">
                  <c:v>98.033785</c:v>
                </c:pt>
                <c:pt idx="188">
                  <c:v>98.611789</c:v>
                </c:pt>
                <c:pt idx="189">
                  <c:v>99.200794</c:v>
                </c:pt>
                <c:pt idx="190">
                  <c:v>99.780798</c:v>
                </c:pt>
                <c:pt idx="191">
                  <c:v>100.321803</c:v>
                </c:pt>
                <c:pt idx="192">
                  <c:v>100.907806</c:v>
                </c:pt>
                <c:pt idx="193">
                  <c:v>101.45881</c:v>
                </c:pt>
                <c:pt idx="194">
                  <c:v>102.024815</c:v>
                </c:pt>
                <c:pt idx="195">
                  <c:v>102.535819</c:v>
                </c:pt>
                <c:pt idx="196">
                  <c:v>103.114823</c:v>
                </c:pt>
                <c:pt idx="197">
                  <c:v>103.640826</c:v>
                </c:pt>
                <c:pt idx="198">
                  <c:v>104.219831</c:v>
                </c:pt>
                <c:pt idx="199">
                  <c:v>104.780835</c:v>
                </c:pt>
                <c:pt idx="200">
                  <c:v>105.330839</c:v>
                </c:pt>
                <c:pt idx="201">
                  <c:v>105.836843</c:v>
                </c:pt>
                <c:pt idx="202">
                  <c:v>106.402847</c:v>
                </c:pt>
                <c:pt idx="203">
                  <c:v>106.91285</c:v>
                </c:pt>
                <c:pt idx="204">
                  <c:v>107.468854</c:v>
                </c:pt>
                <c:pt idx="205">
                  <c:v>107.985858</c:v>
                </c:pt>
                <c:pt idx="206">
                  <c:v>108.538862</c:v>
                </c:pt>
                <c:pt idx="207">
                  <c:v>109.053866</c:v>
                </c:pt>
                <c:pt idx="208">
                  <c:v>109.61387</c:v>
                </c:pt>
                <c:pt idx="209">
                  <c:v>110.142874</c:v>
                </c:pt>
                <c:pt idx="210">
                  <c:v>110.710879</c:v>
                </c:pt>
                <c:pt idx="211">
                  <c:v>111.241883</c:v>
                </c:pt>
                <c:pt idx="212">
                  <c:v>111.796886</c:v>
                </c:pt>
                <c:pt idx="213">
                  <c:v>112.31589</c:v>
                </c:pt>
                <c:pt idx="214">
                  <c:v>112.863894</c:v>
                </c:pt>
                <c:pt idx="215">
                  <c:v>113.405898</c:v>
                </c:pt>
                <c:pt idx="216">
                  <c:v>113.973902</c:v>
                </c:pt>
                <c:pt idx="217">
                  <c:v>114.510906</c:v>
                </c:pt>
                <c:pt idx="218">
                  <c:v>115.09291</c:v>
                </c:pt>
                <c:pt idx="219">
                  <c:v>115.626914</c:v>
                </c:pt>
                <c:pt idx="220">
                  <c:v>116.178918</c:v>
                </c:pt>
                <c:pt idx="221">
                  <c:v>116.733922</c:v>
                </c:pt>
                <c:pt idx="222">
                  <c:v>117.313926</c:v>
                </c:pt>
                <c:pt idx="223">
                  <c:v>117.83893</c:v>
                </c:pt>
                <c:pt idx="224">
                  <c:v>118.414934</c:v>
                </c:pt>
                <c:pt idx="225">
                  <c:v>118.939938</c:v>
                </c:pt>
                <c:pt idx="226">
                  <c:v>119.521942</c:v>
                </c:pt>
                <c:pt idx="227">
                  <c:v>120.061946</c:v>
                </c:pt>
                <c:pt idx="228">
                  <c:v>120.667951</c:v>
                </c:pt>
                <c:pt idx="229">
                  <c:v>121.197954</c:v>
                </c:pt>
                <c:pt idx="230">
                  <c:v>121.749959</c:v>
                </c:pt>
                <c:pt idx="231">
                  <c:v>122.286962</c:v>
                </c:pt>
                <c:pt idx="232">
                  <c:v>122.849966</c:v>
                </c:pt>
                <c:pt idx="233">
                  <c:v>123.37797</c:v>
                </c:pt>
                <c:pt idx="234">
                  <c:v>123.936974</c:v>
                </c:pt>
                <c:pt idx="235">
                  <c:v>124.435978</c:v>
                </c:pt>
                <c:pt idx="236">
                  <c:v>124.972981</c:v>
                </c:pt>
                <c:pt idx="237">
                  <c:v>125.487986</c:v>
                </c:pt>
                <c:pt idx="238">
                  <c:v>126.076989</c:v>
                </c:pt>
                <c:pt idx="239">
                  <c:v>126.607993</c:v>
                </c:pt>
                <c:pt idx="240">
                  <c:v>127.169997</c:v>
                </c:pt>
                <c:pt idx="241">
                  <c:v>127.703001</c:v>
                </c:pt>
                <c:pt idx="242">
                  <c:v>128.263005</c:v>
                </c:pt>
                <c:pt idx="243">
                  <c:v>128.811009</c:v>
                </c:pt>
                <c:pt idx="244">
                  <c:v>129.376013</c:v>
                </c:pt>
                <c:pt idx="245">
                  <c:v>129.896016</c:v>
                </c:pt>
                <c:pt idx="246">
                  <c:v>130.43802</c:v>
                </c:pt>
                <c:pt idx="247">
                  <c:v>131.001024</c:v>
                </c:pt>
                <c:pt idx="248">
                  <c:v>131.569028</c:v>
                </c:pt>
                <c:pt idx="249">
                  <c:v>132.096032</c:v>
                </c:pt>
                <c:pt idx="250">
                  <c:v>132.655036</c:v>
                </c:pt>
                <c:pt idx="251">
                  <c:v>133.17704</c:v>
                </c:pt>
                <c:pt idx="252">
                  <c:v>133.743044</c:v>
                </c:pt>
                <c:pt idx="253">
                  <c:v>134.273048</c:v>
                </c:pt>
                <c:pt idx="254">
                  <c:v>134.834052</c:v>
                </c:pt>
                <c:pt idx="255">
                  <c:v>135.363055</c:v>
                </c:pt>
                <c:pt idx="256">
                  <c:v>135.925059</c:v>
                </c:pt>
                <c:pt idx="257">
                  <c:v>136.500063</c:v>
                </c:pt>
                <c:pt idx="258">
                  <c:v>137.068067</c:v>
                </c:pt>
                <c:pt idx="259">
                  <c:v>137.579071</c:v>
                </c:pt>
                <c:pt idx="260">
                  <c:v>138.142075</c:v>
                </c:pt>
                <c:pt idx="261">
                  <c:v>138.671079</c:v>
                </c:pt>
                <c:pt idx="262">
                  <c:v>139.252083</c:v>
                </c:pt>
                <c:pt idx="263">
                  <c:v>139.789087</c:v>
                </c:pt>
                <c:pt idx="264">
                  <c:v>140.361091</c:v>
                </c:pt>
                <c:pt idx="265">
                  <c:v>140.913095</c:v>
                </c:pt>
                <c:pt idx="266">
                  <c:v>141.515099</c:v>
                </c:pt>
                <c:pt idx="267">
                  <c:v>142.051102</c:v>
                </c:pt>
                <c:pt idx="268">
                  <c:v>142.633107</c:v>
                </c:pt>
                <c:pt idx="269">
                  <c:v>143.14911</c:v>
                </c:pt>
                <c:pt idx="270">
                  <c:v>143.678114</c:v>
                </c:pt>
                <c:pt idx="271">
                  <c:v>144.194117</c:v>
                </c:pt>
                <c:pt idx="272">
                  <c:v>144.756122</c:v>
                </c:pt>
                <c:pt idx="273">
                  <c:v>145.254126</c:v>
                </c:pt>
                <c:pt idx="274">
                  <c:v>145.84413</c:v>
                </c:pt>
                <c:pt idx="275">
                  <c:v>146.360133</c:v>
                </c:pt>
                <c:pt idx="276">
                  <c:v>146.935138</c:v>
                </c:pt>
                <c:pt idx="277">
                  <c:v>147.468141</c:v>
                </c:pt>
                <c:pt idx="278">
                  <c:v>148.022145</c:v>
                </c:pt>
                <c:pt idx="279">
                  <c:v>148.522148</c:v>
                </c:pt>
                <c:pt idx="280">
                  <c:v>149.083152</c:v>
                </c:pt>
                <c:pt idx="281">
                  <c:v>149.597156</c:v>
                </c:pt>
                <c:pt idx="282">
                  <c:v>150.15016</c:v>
                </c:pt>
                <c:pt idx="283">
                  <c:v>150.676163</c:v>
                </c:pt>
                <c:pt idx="284">
                  <c:v>151.242167</c:v>
                </c:pt>
                <c:pt idx="285">
                  <c:v>151.75317</c:v>
                </c:pt>
                <c:pt idx="286">
                  <c:v>152.361175</c:v>
                </c:pt>
                <c:pt idx="287">
                  <c:v>152.893179</c:v>
                </c:pt>
                <c:pt idx="288">
                  <c:v>153.453183</c:v>
                </c:pt>
                <c:pt idx="289">
                  <c:v>153.968187</c:v>
                </c:pt>
                <c:pt idx="290">
                  <c:v>154.51819</c:v>
                </c:pt>
                <c:pt idx="291">
                  <c:v>155.021194</c:v>
                </c:pt>
                <c:pt idx="292">
                  <c:v>155.574197</c:v>
                </c:pt>
                <c:pt idx="293">
                  <c:v>156.092201</c:v>
                </c:pt>
                <c:pt idx="294">
                  <c:v>156.628204</c:v>
                </c:pt>
                <c:pt idx="295">
                  <c:v>157.152208</c:v>
                </c:pt>
                <c:pt idx="296">
                  <c:v>157.717212</c:v>
                </c:pt>
                <c:pt idx="297">
                  <c:v>158.222215</c:v>
                </c:pt>
                <c:pt idx="298">
                  <c:v>158.753219</c:v>
                </c:pt>
                <c:pt idx="299">
                  <c:v>159.259223</c:v>
                </c:pt>
                <c:pt idx="300">
                  <c:v>159.801227</c:v>
                </c:pt>
                <c:pt idx="301">
                  <c:v>160.30223</c:v>
                </c:pt>
                <c:pt idx="302">
                  <c:v>160.857234</c:v>
                </c:pt>
                <c:pt idx="303">
                  <c:v>161.355237</c:v>
                </c:pt>
                <c:pt idx="304">
                  <c:v>161.891241</c:v>
                </c:pt>
                <c:pt idx="305">
                  <c:v>162.412244</c:v>
                </c:pt>
                <c:pt idx="306">
                  <c:v>162.955249</c:v>
                </c:pt>
                <c:pt idx="307">
                  <c:v>163.451252</c:v>
                </c:pt>
                <c:pt idx="308">
                  <c:v>163.996256</c:v>
                </c:pt>
                <c:pt idx="309">
                  <c:v>164.496259</c:v>
                </c:pt>
                <c:pt idx="310">
                  <c:v>165.045263</c:v>
                </c:pt>
                <c:pt idx="311">
                  <c:v>165.548266</c:v>
                </c:pt>
                <c:pt idx="312">
                  <c:v>166.07927</c:v>
                </c:pt>
                <c:pt idx="313">
                  <c:v>166.574273</c:v>
                </c:pt>
                <c:pt idx="314">
                  <c:v>167.110277</c:v>
                </c:pt>
                <c:pt idx="315">
                  <c:v>167.634281</c:v>
                </c:pt>
                <c:pt idx="316">
                  <c:v>168.172284</c:v>
                </c:pt>
                <c:pt idx="317">
                  <c:v>168.677288</c:v>
                </c:pt>
                <c:pt idx="318">
                  <c:v>169.222291</c:v>
                </c:pt>
                <c:pt idx="319">
                  <c:v>169.723295</c:v>
                </c:pt>
                <c:pt idx="320">
                  <c:v>170.268299</c:v>
                </c:pt>
                <c:pt idx="321">
                  <c:v>170.768302</c:v>
                </c:pt>
                <c:pt idx="322">
                  <c:v>171.316306</c:v>
                </c:pt>
                <c:pt idx="323">
                  <c:v>171.825309</c:v>
                </c:pt>
                <c:pt idx="324">
                  <c:v>172.363313</c:v>
                </c:pt>
                <c:pt idx="325">
                  <c:v>172.936317</c:v>
                </c:pt>
                <c:pt idx="326">
                  <c:v>173.509321</c:v>
                </c:pt>
                <c:pt idx="327">
                  <c:v>174.058325</c:v>
                </c:pt>
                <c:pt idx="328">
                  <c:v>174.641329</c:v>
                </c:pt>
                <c:pt idx="329">
                  <c:v>175.173332</c:v>
                </c:pt>
                <c:pt idx="330">
                  <c:v>175.737336</c:v>
                </c:pt>
                <c:pt idx="331">
                  <c:v>176.266339</c:v>
                </c:pt>
                <c:pt idx="332">
                  <c:v>176.826344</c:v>
                </c:pt>
                <c:pt idx="333">
                  <c:v>177.346347</c:v>
                </c:pt>
                <c:pt idx="334">
                  <c:v>177.918351</c:v>
                </c:pt>
                <c:pt idx="335">
                  <c:v>178.478355</c:v>
                </c:pt>
                <c:pt idx="336">
                  <c:v>179.035358</c:v>
                </c:pt>
                <c:pt idx="337">
                  <c:v>179.567363</c:v>
                </c:pt>
                <c:pt idx="338">
                  <c:v>180.146366</c:v>
                </c:pt>
                <c:pt idx="339">
                  <c:v>180.67837</c:v>
                </c:pt>
                <c:pt idx="340">
                  <c:v>181.251374</c:v>
                </c:pt>
                <c:pt idx="341">
                  <c:v>181.778377</c:v>
                </c:pt>
                <c:pt idx="342">
                  <c:v>182.348382</c:v>
                </c:pt>
                <c:pt idx="343">
                  <c:v>182.877385</c:v>
                </c:pt>
                <c:pt idx="344">
                  <c:v>183.458389</c:v>
                </c:pt>
                <c:pt idx="345">
                  <c:v>183.995392</c:v>
                </c:pt>
                <c:pt idx="346">
                  <c:v>184.559396</c:v>
                </c:pt>
                <c:pt idx="347">
                  <c:v>185.0994</c:v>
                </c:pt>
                <c:pt idx="348">
                  <c:v>185.653404</c:v>
                </c:pt>
                <c:pt idx="349">
                  <c:v>186.174407</c:v>
                </c:pt>
                <c:pt idx="350">
                  <c:v>186.740411</c:v>
                </c:pt>
                <c:pt idx="351">
                  <c:v>187.272415</c:v>
                </c:pt>
                <c:pt idx="352">
                  <c:v>187.833419</c:v>
                </c:pt>
                <c:pt idx="353">
                  <c:v>188.337422</c:v>
                </c:pt>
                <c:pt idx="354">
                  <c:v>188.950426</c:v>
                </c:pt>
                <c:pt idx="355">
                  <c:v>189.46243</c:v>
                </c:pt>
                <c:pt idx="356">
                  <c:v>190.025434</c:v>
                </c:pt>
                <c:pt idx="357">
                  <c:v>190.554437</c:v>
                </c:pt>
                <c:pt idx="358">
                  <c:v>191.09844</c:v>
                </c:pt>
                <c:pt idx="359">
                  <c:v>191.611444</c:v>
                </c:pt>
                <c:pt idx="360">
                  <c:v>192.151448</c:v>
                </c:pt>
                <c:pt idx="361">
                  <c:v>192.651451</c:v>
                </c:pt>
                <c:pt idx="362">
                  <c:v>193.220455</c:v>
                </c:pt>
                <c:pt idx="363">
                  <c:v>193.742459</c:v>
                </c:pt>
                <c:pt idx="364">
                  <c:v>194.340463</c:v>
                </c:pt>
                <c:pt idx="365">
                  <c:v>194.855466</c:v>
                </c:pt>
                <c:pt idx="366">
                  <c:v>195.396469</c:v>
                </c:pt>
                <c:pt idx="367">
                  <c:v>195.903473</c:v>
                </c:pt>
                <c:pt idx="368">
                  <c:v>196.444477</c:v>
                </c:pt>
                <c:pt idx="369">
                  <c:v>196.95048</c:v>
                </c:pt>
                <c:pt idx="370">
                  <c:v>197.517484</c:v>
                </c:pt>
                <c:pt idx="371">
                  <c:v>198.043488</c:v>
                </c:pt>
                <c:pt idx="372">
                  <c:v>198.581491</c:v>
                </c:pt>
                <c:pt idx="373">
                  <c:v>199.119494</c:v>
                </c:pt>
                <c:pt idx="374">
                  <c:v>199.708499</c:v>
                </c:pt>
                <c:pt idx="375">
                  <c:v>200.222502</c:v>
                </c:pt>
                <c:pt idx="376">
                  <c:v>200.777506</c:v>
                </c:pt>
                <c:pt idx="377">
                  <c:v>201.305509</c:v>
                </c:pt>
                <c:pt idx="378">
                  <c:v>201.887514</c:v>
                </c:pt>
                <c:pt idx="379">
                  <c:v>202.420517</c:v>
                </c:pt>
                <c:pt idx="380">
                  <c:v>202.97352</c:v>
                </c:pt>
                <c:pt idx="381">
                  <c:v>203.506524</c:v>
                </c:pt>
                <c:pt idx="382">
                  <c:v>204.088528</c:v>
                </c:pt>
                <c:pt idx="383">
                  <c:v>204.651532</c:v>
                </c:pt>
                <c:pt idx="384">
                  <c:v>205.218535</c:v>
                </c:pt>
                <c:pt idx="385">
                  <c:v>205.742539</c:v>
                </c:pt>
                <c:pt idx="386">
                  <c:v>206.303543</c:v>
                </c:pt>
                <c:pt idx="387">
                  <c:v>206.810546</c:v>
                </c:pt>
                <c:pt idx="388">
                  <c:v>207.36055</c:v>
                </c:pt>
                <c:pt idx="389">
                  <c:v>207.882554</c:v>
                </c:pt>
                <c:pt idx="390">
                  <c:v>208.443557</c:v>
                </c:pt>
                <c:pt idx="391">
                  <c:v>208.946561</c:v>
                </c:pt>
                <c:pt idx="392">
                  <c:v>209.490564</c:v>
                </c:pt>
                <c:pt idx="393">
                  <c:v>210.017568</c:v>
                </c:pt>
                <c:pt idx="394">
                  <c:v>210.551571</c:v>
                </c:pt>
                <c:pt idx="395">
                  <c:v>211.047575</c:v>
                </c:pt>
                <c:pt idx="396">
                  <c:v>211.587578</c:v>
                </c:pt>
                <c:pt idx="397">
                  <c:v>212.098581</c:v>
                </c:pt>
                <c:pt idx="398">
                  <c:v>212.659586</c:v>
                </c:pt>
                <c:pt idx="399">
                  <c:v>213.168589</c:v>
                </c:pt>
                <c:pt idx="400">
                  <c:v>213.722592</c:v>
                </c:pt>
                <c:pt idx="401">
                  <c:v>214.216596</c:v>
                </c:pt>
                <c:pt idx="402">
                  <c:v>214.774599</c:v>
                </c:pt>
                <c:pt idx="403">
                  <c:v>215.302603</c:v>
                </c:pt>
                <c:pt idx="404">
                  <c:v>215.834607</c:v>
                </c:pt>
                <c:pt idx="405">
                  <c:v>216.35761</c:v>
                </c:pt>
                <c:pt idx="406">
                  <c:v>216.913613</c:v>
                </c:pt>
                <c:pt idx="407">
                  <c:v>217.431617</c:v>
                </c:pt>
                <c:pt idx="408">
                  <c:v>217.966621</c:v>
                </c:pt>
                <c:pt idx="409">
                  <c:v>218.458623</c:v>
                </c:pt>
                <c:pt idx="410">
                  <c:v>218.994628</c:v>
                </c:pt>
                <c:pt idx="411">
                  <c:v>219.486631</c:v>
                </c:pt>
                <c:pt idx="412">
                  <c:v>220.036634</c:v>
                </c:pt>
                <c:pt idx="413">
                  <c:v>220.536638</c:v>
                </c:pt>
                <c:pt idx="414">
                  <c:v>221.067641</c:v>
                </c:pt>
                <c:pt idx="415">
                  <c:v>221.578644</c:v>
                </c:pt>
                <c:pt idx="416">
                  <c:v>222.123648</c:v>
                </c:pt>
                <c:pt idx="417">
                  <c:v>222.612651</c:v>
                </c:pt>
                <c:pt idx="418">
                  <c:v>223.142655</c:v>
                </c:pt>
                <c:pt idx="419">
                  <c:v>223.636658</c:v>
                </c:pt>
                <c:pt idx="420">
                  <c:v>224.174661</c:v>
                </c:pt>
                <c:pt idx="421">
                  <c:v>224.664665</c:v>
                </c:pt>
                <c:pt idx="422">
                  <c:v>225.215668</c:v>
                </c:pt>
                <c:pt idx="423">
                  <c:v>225.706671</c:v>
                </c:pt>
                <c:pt idx="424">
                  <c:v>226.248675</c:v>
                </c:pt>
                <c:pt idx="425">
                  <c:v>226.744678</c:v>
                </c:pt>
                <c:pt idx="426">
                  <c:v>227.269682</c:v>
                </c:pt>
                <c:pt idx="427">
                  <c:v>227.773685</c:v>
                </c:pt>
                <c:pt idx="428">
                  <c:v>228.312689</c:v>
                </c:pt>
                <c:pt idx="429">
                  <c:v>228.819692</c:v>
                </c:pt>
                <c:pt idx="430">
                  <c:v>229.351696</c:v>
                </c:pt>
                <c:pt idx="431">
                  <c:v>229.844698</c:v>
                </c:pt>
                <c:pt idx="432">
                  <c:v>230.430703</c:v>
                </c:pt>
                <c:pt idx="433">
                  <c:v>230.948706</c:v>
                </c:pt>
                <c:pt idx="434">
                  <c:v>231.48271</c:v>
                </c:pt>
                <c:pt idx="435">
                  <c:v>231.993713</c:v>
                </c:pt>
                <c:pt idx="436">
                  <c:v>232.542716</c:v>
                </c:pt>
                <c:pt idx="437">
                  <c:v>233.05772</c:v>
                </c:pt>
                <c:pt idx="438">
                  <c:v>233.614724</c:v>
                </c:pt>
                <c:pt idx="439">
                  <c:v>234.122727</c:v>
                </c:pt>
                <c:pt idx="440">
                  <c:v>234.683731</c:v>
                </c:pt>
                <c:pt idx="441">
                  <c:v>235.200735</c:v>
                </c:pt>
                <c:pt idx="442">
                  <c:v>235.789738</c:v>
                </c:pt>
                <c:pt idx="443">
                  <c:v>236.305741</c:v>
                </c:pt>
                <c:pt idx="444">
                  <c:v>236.842745</c:v>
                </c:pt>
                <c:pt idx="445">
                  <c:v>237.350748</c:v>
                </c:pt>
                <c:pt idx="446">
                  <c:v>237.888752</c:v>
                </c:pt>
                <c:pt idx="447">
                  <c:v>238.385755</c:v>
                </c:pt>
                <c:pt idx="448">
                  <c:v>238.925758</c:v>
                </c:pt>
                <c:pt idx="449">
                  <c:v>239.407762</c:v>
                </c:pt>
                <c:pt idx="450">
                  <c:v>239.953765</c:v>
                </c:pt>
                <c:pt idx="451">
                  <c:v>240.456769</c:v>
                </c:pt>
                <c:pt idx="452">
                  <c:v>241.041773</c:v>
                </c:pt>
                <c:pt idx="453">
                  <c:v>241.532777</c:v>
                </c:pt>
                <c:pt idx="454">
                  <c:v>242.07278</c:v>
                </c:pt>
                <c:pt idx="455">
                  <c:v>242.590782</c:v>
                </c:pt>
                <c:pt idx="456">
                  <c:v>243.138787</c:v>
                </c:pt>
                <c:pt idx="457">
                  <c:v>243.633789</c:v>
                </c:pt>
                <c:pt idx="458">
                  <c:v>244.173794</c:v>
                </c:pt>
                <c:pt idx="459">
                  <c:v>244.671796</c:v>
                </c:pt>
                <c:pt idx="460">
                  <c:v>245.216801</c:v>
                </c:pt>
                <c:pt idx="461">
                  <c:v>245.707803</c:v>
                </c:pt>
                <c:pt idx="462">
                  <c:v>246.281808</c:v>
                </c:pt>
                <c:pt idx="463">
                  <c:v>246.78481</c:v>
                </c:pt>
                <c:pt idx="464">
                  <c:v>247.319813</c:v>
                </c:pt>
                <c:pt idx="465">
                  <c:v>247.820817</c:v>
                </c:pt>
                <c:pt idx="466">
                  <c:v>248.36782</c:v>
                </c:pt>
                <c:pt idx="467">
                  <c:v>248.860824</c:v>
                </c:pt>
                <c:pt idx="468">
                  <c:v>249.416827</c:v>
                </c:pt>
                <c:pt idx="469">
                  <c:v>249.901831</c:v>
                </c:pt>
                <c:pt idx="470">
                  <c:v>250.438834</c:v>
                </c:pt>
                <c:pt idx="471">
                  <c:v>250.936838</c:v>
                </c:pt>
                <c:pt idx="472">
                  <c:v>251.482841</c:v>
                </c:pt>
                <c:pt idx="473">
                  <c:v>251.973844</c:v>
                </c:pt>
                <c:pt idx="474">
                  <c:v>252.517848</c:v>
                </c:pt>
                <c:pt idx="475">
                  <c:v>253.004851</c:v>
                </c:pt>
                <c:pt idx="476">
                  <c:v>253.547855</c:v>
                </c:pt>
                <c:pt idx="477">
                  <c:v>254.036857</c:v>
                </c:pt>
                <c:pt idx="478">
                  <c:v>254.571861</c:v>
                </c:pt>
                <c:pt idx="479">
                  <c:v>255.069864</c:v>
                </c:pt>
                <c:pt idx="480">
                  <c:v>255.602868</c:v>
                </c:pt>
                <c:pt idx="481">
                  <c:v>256.116871</c:v>
                </c:pt>
                <c:pt idx="482">
                  <c:v>256.663875</c:v>
                </c:pt>
                <c:pt idx="483">
                  <c:v>257.166878</c:v>
                </c:pt>
                <c:pt idx="484">
                  <c:v>257.699882</c:v>
                </c:pt>
                <c:pt idx="485">
                  <c:v>258.194885</c:v>
                </c:pt>
                <c:pt idx="486">
                  <c:v>258.743889</c:v>
                </c:pt>
                <c:pt idx="487">
                  <c:v>259.235892</c:v>
                </c:pt>
                <c:pt idx="488">
                  <c:v>259.779896</c:v>
                </c:pt>
                <c:pt idx="489">
                  <c:v>260.281898</c:v>
                </c:pt>
                <c:pt idx="490">
                  <c:v>260.811902</c:v>
                </c:pt>
                <c:pt idx="491">
                  <c:v>261.354905</c:v>
                </c:pt>
                <c:pt idx="492">
                  <c:v>261.909908</c:v>
                </c:pt>
                <c:pt idx="493">
                  <c:v>262.414912</c:v>
                </c:pt>
                <c:pt idx="494">
                  <c:v>262.961915</c:v>
                </c:pt>
                <c:pt idx="495">
                  <c:v>263.460919</c:v>
                </c:pt>
                <c:pt idx="496">
                  <c:v>263.998923</c:v>
                </c:pt>
                <c:pt idx="497">
                  <c:v>264.507926</c:v>
                </c:pt>
                <c:pt idx="498">
                  <c:v>265.05693</c:v>
                </c:pt>
                <c:pt idx="499">
                  <c:v>265.575933</c:v>
                </c:pt>
                <c:pt idx="500">
                  <c:v>266.110937</c:v>
                </c:pt>
                <c:pt idx="501">
                  <c:v>266.66894</c:v>
                </c:pt>
                <c:pt idx="502">
                  <c:v>267.206944</c:v>
                </c:pt>
                <c:pt idx="503">
                  <c:v>267.714947</c:v>
                </c:pt>
                <c:pt idx="504">
                  <c:v>268.244951</c:v>
                </c:pt>
                <c:pt idx="505">
                  <c:v>268.750953</c:v>
                </c:pt>
                <c:pt idx="506">
                  <c:v>269.301957</c:v>
                </c:pt>
                <c:pt idx="507">
                  <c:v>269.80396</c:v>
                </c:pt>
                <c:pt idx="508">
                  <c:v>270.347964</c:v>
                </c:pt>
                <c:pt idx="509">
                  <c:v>270.848967</c:v>
                </c:pt>
                <c:pt idx="510">
                  <c:v>271.399971</c:v>
                </c:pt>
                <c:pt idx="511">
                  <c:v>271.964974</c:v>
                </c:pt>
                <c:pt idx="512">
                  <c:v>272.522978</c:v>
                </c:pt>
                <c:pt idx="513">
                  <c:v>273.042981</c:v>
                </c:pt>
                <c:pt idx="514">
                  <c:v>273.598985</c:v>
                </c:pt>
                <c:pt idx="515">
                  <c:v>274.105988</c:v>
                </c:pt>
                <c:pt idx="516">
                  <c:v>274.665992</c:v>
                </c:pt>
                <c:pt idx="517">
                  <c:v>275.179995</c:v>
                </c:pt>
                <c:pt idx="518">
                  <c:v>275.713999</c:v>
                </c:pt>
                <c:pt idx="519">
                  <c:v>276.205001</c:v>
                </c:pt>
                <c:pt idx="520">
                  <c:v>276.759005</c:v>
                </c:pt>
                <c:pt idx="521">
                  <c:v>277.256009</c:v>
                </c:pt>
                <c:pt idx="522">
                  <c:v>277.810012</c:v>
                </c:pt>
                <c:pt idx="523">
                  <c:v>278.302016</c:v>
                </c:pt>
                <c:pt idx="524">
                  <c:v>278.837019</c:v>
                </c:pt>
                <c:pt idx="525">
                  <c:v>279.333022</c:v>
                </c:pt>
                <c:pt idx="526">
                  <c:v>279.896025</c:v>
                </c:pt>
                <c:pt idx="527">
                  <c:v>280.397029</c:v>
                </c:pt>
                <c:pt idx="528">
                  <c:v>280.958032</c:v>
                </c:pt>
                <c:pt idx="529">
                  <c:v>281.473036</c:v>
                </c:pt>
                <c:pt idx="530">
                  <c:v>282.05304</c:v>
                </c:pt>
                <c:pt idx="531">
                  <c:v>282.555043</c:v>
                </c:pt>
                <c:pt idx="532">
                  <c:v>283.085047</c:v>
                </c:pt>
                <c:pt idx="533">
                  <c:v>283.596049</c:v>
                </c:pt>
                <c:pt idx="534">
                  <c:v>284.136053</c:v>
                </c:pt>
                <c:pt idx="535">
                  <c:v>284.633056</c:v>
                </c:pt>
                <c:pt idx="536">
                  <c:v>285.17806</c:v>
                </c:pt>
                <c:pt idx="537">
                  <c:v>285.684063</c:v>
                </c:pt>
                <c:pt idx="538">
                  <c:v>286.228067</c:v>
                </c:pt>
                <c:pt idx="539">
                  <c:v>286.735069</c:v>
                </c:pt>
                <c:pt idx="540">
                  <c:v>287.326074</c:v>
                </c:pt>
                <c:pt idx="541">
                  <c:v>287.842077</c:v>
                </c:pt>
                <c:pt idx="542">
                  <c:v>288.38908</c:v>
                </c:pt>
                <c:pt idx="543">
                  <c:v>288.904084</c:v>
                </c:pt>
                <c:pt idx="544">
                  <c:v>289.437087</c:v>
                </c:pt>
                <c:pt idx="545">
                  <c:v>289.93509</c:v>
                </c:pt>
                <c:pt idx="546">
                  <c:v>290.480094</c:v>
                </c:pt>
                <c:pt idx="547">
                  <c:v>290.979097</c:v>
                </c:pt>
                <c:pt idx="548">
                  <c:v>291.552101</c:v>
                </c:pt>
                <c:pt idx="549">
                  <c:v>292.074104</c:v>
                </c:pt>
                <c:pt idx="550">
                  <c:v>292.675108</c:v>
                </c:pt>
                <c:pt idx="551">
                  <c:v>293.197111</c:v>
                </c:pt>
                <c:pt idx="552">
                  <c:v>293.753115</c:v>
                </c:pt>
                <c:pt idx="553">
                  <c:v>294.266119</c:v>
                </c:pt>
                <c:pt idx="554">
                  <c:v>294.830122</c:v>
                </c:pt>
                <c:pt idx="555">
                  <c:v>295.361126</c:v>
                </c:pt>
                <c:pt idx="556">
                  <c:v>295.92613</c:v>
                </c:pt>
                <c:pt idx="557">
                  <c:v>296.446133</c:v>
                </c:pt>
                <c:pt idx="558">
                  <c:v>296.994137</c:v>
                </c:pt>
                <c:pt idx="559">
                  <c:v>297.524139</c:v>
                </c:pt>
                <c:pt idx="560">
                  <c:v>298.092143</c:v>
                </c:pt>
                <c:pt idx="561">
                  <c:v>298.614146</c:v>
                </c:pt>
                <c:pt idx="562">
                  <c:v>299.16815</c:v>
                </c:pt>
                <c:pt idx="563">
                  <c:v>299.688154</c:v>
                </c:pt>
                <c:pt idx="564">
                  <c:v>300.247157</c:v>
                </c:pt>
                <c:pt idx="565">
                  <c:v>300.774161</c:v>
                </c:pt>
                <c:pt idx="566">
                  <c:v>301.335164</c:v>
                </c:pt>
                <c:pt idx="567">
                  <c:v>301.870168</c:v>
                </c:pt>
                <c:pt idx="568">
                  <c:v>302.433172</c:v>
                </c:pt>
                <c:pt idx="569">
                  <c:v>302.991175</c:v>
                </c:pt>
                <c:pt idx="570">
                  <c:v>303.551179</c:v>
                </c:pt>
                <c:pt idx="571">
                  <c:v>304.083182</c:v>
                </c:pt>
                <c:pt idx="572">
                  <c:v>304.623185</c:v>
                </c:pt>
                <c:pt idx="573">
                  <c:v>305.128189</c:v>
                </c:pt>
                <c:pt idx="574">
                  <c:v>305.679192</c:v>
                </c:pt>
                <c:pt idx="575">
                  <c:v>306.183195</c:v>
                </c:pt>
                <c:pt idx="576">
                  <c:v>306.7372</c:v>
                </c:pt>
                <c:pt idx="577">
                  <c:v>307.265202</c:v>
                </c:pt>
                <c:pt idx="578">
                  <c:v>307.810206</c:v>
                </c:pt>
                <c:pt idx="579">
                  <c:v>308.413209</c:v>
                </c:pt>
                <c:pt idx="580">
                  <c:v>308.972213</c:v>
                </c:pt>
                <c:pt idx="581">
                  <c:v>309.495217</c:v>
                </c:pt>
                <c:pt idx="582">
                  <c:v>310.04622</c:v>
                </c:pt>
                <c:pt idx="583">
                  <c:v>310.576224</c:v>
                </c:pt>
                <c:pt idx="584">
                  <c:v>311.133228</c:v>
                </c:pt>
                <c:pt idx="585">
                  <c:v>311.649231</c:v>
                </c:pt>
                <c:pt idx="586">
                  <c:v>312.193234</c:v>
                </c:pt>
                <c:pt idx="587">
                  <c:v>312.709238</c:v>
                </c:pt>
                <c:pt idx="588">
                  <c:v>313.281241</c:v>
                </c:pt>
                <c:pt idx="589">
                  <c:v>313.803245</c:v>
                </c:pt>
                <c:pt idx="590">
                  <c:v>314.362248</c:v>
                </c:pt>
                <c:pt idx="591">
                  <c:v>314.875251</c:v>
                </c:pt>
                <c:pt idx="592">
                  <c:v>315.409255</c:v>
                </c:pt>
                <c:pt idx="593">
                  <c:v>315.919258</c:v>
                </c:pt>
                <c:pt idx="594">
                  <c:v>316.491262</c:v>
                </c:pt>
                <c:pt idx="595">
                  <c:v>317.024266</c:v>
                </c:pt>
                <c:pt idx="596">
                  <c:v>317.583269</c:v>
                </c:pt>
                <c:pt idx="597">
                  <c:v>318.096272</c:v>
                </c:pt>
                <c:pt idx="598">
                  <c:v>318.646276</c:v>
                </c:pt>
                <c:pt idx="599">
                  <c:v>319.182279</c:v>
                </c:pt>
                <c:pt idx="600">
                  <c:v>319.759283</c:v>
                </c:pt>
                <c:pt idx="601">
                  <c:v>320.282286</c:v>
                </c:pt>
                <c:pt idx="602">
                  <c:v>320.82929</c:v>
                </c:pt>
                <c:pt idx="603">
                  <c:v>321.333293</c:v>
                </c:pt>
                <c:pt idx="604">
                  <c:v>321.868296</c:v>
                </c:pt>
                <c:pt idx="605">
                  <c:v>322.380299</c:v>
                </c:pt>
                <c:pt idx="606">
                  <c:v>322.933303</c:v>
                </c:pt>
                <c:pt idx="607">
                  <c:v>323.438307</c:v>
                </c:pt>
                <c:pt idx="608">
                  <c:v>324.04531</c:v>
                </c:pt>
                <c:pt idx="609">
                  <c:v>324.564314</c:v>
                </c:pt>
                <c:pt idx="610">
                  <c:v>325.125318</c:v>
                </c:pt>
                <c:pt idx="611">
                  <c:v>325.64532</c:v>
                </c:pt>
                <c:pt idx="612">
                  <c:v>326.176324</c:v>
                </c:pt>
                <c:pt idx="613">
                  <c:v>326.678327</c:v>
                </c:pt>
                <c:pt idx="614">
                  <c:v>327.241331</c:v>
                </c:pt>
                <c:pt idx="615">
                  <c:v>327.744334</c:v>
                </c:pt>
                <c:pt idx="616">
                  <c:v>328.314337</c:v>
                </c:pt>
                <c:pt idx="617">
                  <c:v>328.842341</c:v>
                </c:pt>
                <c:pt idx="618">
                  <c:v>329.439345</c:v>
                </c:pt>
                <c:pt idx="619">
                  <c:v>329.953349</c:v>
                </c:pt>
                <c:pt idx="620">
                  <c:v>330.497352</c:v>
                </c:pt>
                <c:pt idx="621">
                  <c:v>331.010355</c:v>
                </c:pt>
                <c:pt idx="622">
                  <c:v>331.564359</c:v>
                </c:pt>
                <c:pt idx="623">
                  <c:v>332.073362</c:v>
                </c:pt>
                <c:pt idx="624">
                  <c:v>332.616365</c:v>
                </c:pt>
                <c:pt idx="625">
                  <c:v>333.128369</c:v>
                </c:pt>
                <c:pt idx="626">
                  <c:v>333.697372</c:v>
                </c:pt>
                <c:pt idx="627">
                  <c:v>334.231376</c:v>
                </c:pt>
                <c:pt idx="628">
                  <c:v>334.926381</c:v>
                </c:pt>
                <c:pt idx="629">
                  <c:v>335.478383</c:v>
                </c:pt>
                <c:pt idx="630">
                  <c:v>336.072387</c:v>
                </c:pt>
                <c:pt idx="631">
                  <c:v>336.623391</c:v>
                </c:pt>
                <c:pt idx="632">
                  <c:v>337.208394</c:v>
                </c:pt>
                <c:pt idx="633">
                  <c:v>337.753398</c:v>
                </c:pt>
                <c:pt idx="634">
                  <c:v>338.340402</c:v>
                </c:pt>
                <c:pt idx="635">
                  <c:v>338.885406</c:v>
                </c:pt>
                <c:pt idx="636">
                  <c:v>339.467409</c:v>
                </c:pt>
                <c:pt idx="637">
                  <c:v>340.074413</c:v>
                </c:pt>
                <c:pt idx="638">
                  <c:v>340.677417</c:v>
                </c:pt>
                <c:pt idx="639">
                  <c:v>341.23042</c:v>
                </c:pt>
                <c:pt idx="640">
                  <c:v>341.802424</c:v>
                </c:pt>
                <c:pt idx="641">
                  <c:v>342.351428</c:v>
                </c:pt>
                <c:pt idx="642">
                  <c:v>342.954431</c:v>
                </c:pt>
                <c:pt idx="643">
                  <c:v>343.512435</c:v>
                </c:pt>
                <c:pt idx="644">
                  <c:v>344.104439</c:v>
                </c:pt>
                <c:pt idx="645">
                  <c:v>344.659443</c:v>
                </c:pt>
                <c:pt idx="646">
                  <c:v>345.247446</c:v>
                </c:pt>
                <c:pt idx="647">
                  <c:v>345.82045</c:v>
                </c:pt>
                <c:pt idx="648">
                  <c:v>346.379454</c:v>
                </c:pt>
                <c:pt idx="649">
                  <c:v>346.908457</c:v>
                </c:pt>
                <c:pt idx="650">
                  <c:v>347.490461</c:v>
                </c:pt>
                <c:pt idx="651">
                  <c:v>348.029465</c:v>
                </c:pt>
                <c:pt idx="652">
                  <c:v>348.623468</c:v>
                </c:pt>
                <c:pt idx="653">
                  <c:v>349.166471</c:v>
                </c:pt>
                <c:pt idx="654">
                  <c:v>349.744475</c:v>
                </c:pt>
                <c:pt idx="655">
                  <c:v>350.280479</c:v>
                </c:pt>
                <c:pt idx="656">
                  <c:v>350.915483</c:v>
                </c:pt>
                <c:pt idx="657">
                  <c:v>351.464486</c:v>
                </c:pt>
                <c:pt idx="658">
                  <c:v>352.05249</c:v>
                </c:pt>
                <c:pt idx="659">
                  <c:v>352.600494</c:v>
                </c:pt>
                <c:pt idx="660">
                  <c:v>353.178497</c:v>
                </c:pt>
                <c:pt idx="661">
                  <c:v>353.727501</c:v>
                </c:pt>
                <c:pt idx="662">
                  <c:v>354.287505</c:v>
                </c:pt>
                <c:pt idx="663">
                  <c:v>354.811507</c:v>
                </c:pt>
                <c:pt idx="664">
                  <c:v>355.396511</c:v>
                </c:pt>
                <c:pt idx="665">
                  <c:v>355.936515</c:v>
                </c:pt>
                <c:pt idx="666">
                  <c:v>356.564519</c:v>
                </c:pt>
                <c:pt idx="667">
                  <c:v>357.098522</c:v>
                </c:pt>
                <c:pt idx="668">
                  <c:v>357.669526</c:v>
                </c:pt>
                <c:pt idx="669">
                  <c:v>358.22153</c:v>
                </c:pt>
                <c:pt idx="670">
                  <c:v>358.813534</c:v>
                </c:pt>
                <c:pt idx="671">
                  <c:v>359.347536</c:v>
                </c:pt>
                <c:pt idx="672">
                  <c:v>359.91354</c:v>
                </c:pt>
                <c:pt idx="673">
                  <c:v>360.454544</c:v>
                </c:pt>
                <c:pt idx="674">
                  <c:v>361.056548</c:v>
                </c:pt>
                <c:pt idx="675">
                  <c:v>361.623551</c:v>
                </c:pt>
                <c:pt idx="676">
                  <c:v>362.221555</c:v>
                </c:pt>
                <c:pt idx="677">
                  <c:v>362.796559</c:v>
                </c:pt>
                <c:pt idx="678">
                  <c:v>363.419563</c:v>
                </c:pt>
                <c:pt idx="679">
                  <c:v>363.973566</c:v>
                </c:pt>
                <c:pt idx="680">
                  <c:v>364.56057</c:v>
                </c:pt>
                <c:pt idx="681">
                  <c:v>365.113574</c:v>
                </c:pt>
                <c:pt idx="682">
                  <c:v>365.686578</c:v>
                </c:pt>
                <c:pt idx="683">
                  <c:v>366.235581</c:v>
                </c:pt>
                <c:pt idx="684">
                  <c:v>366.823585</c:v>
                </c:pt>
                <c:pt idx="685">
                  <c:v>367.377588</c:v>
                </c:pt>
                <c:pt idx="686">
                  <c:v>367.948592</c:v>
                </c:pt>
                <c:pt idx="687">
                  <c:v>368.492595</c:v>
                </c:pt>
                <c:pt idx="688">
                  <c:v>369.054599</c:v>
                </c:pt>
                <c:pt idx="689">
                  <c:v>369.610603</c:v>
                </c:pt>
                <c:pt idx="690">
                  <c:v>370.193607</c:v>
                </c:pt>
                <c:pt idx="691">
                  <c:v>370.73161</c:v>
                </c:pt>
                <c:pt idx="692">
                  <c:v>371.324614</c:v>
                </c:pt>
                <c:pt idx="693">
                  <c:v>371.844617</c:v>
                </c:pt>
                <c:pt idx="694">
                  <c:v>372.400621</c:v>
                </c:pt>
                <c:pt idx="695">
                  <c:v>372.927623</c:v>
                </c:pt>
                <c:pt idx="696">
                  <c:v>373.509627</c:v>
                </c:pt>
                <c:pt idx="697">
                  <c:v>374.065631</c:v>
                </c:pt>
                <c:pt idx="698">
                  <c:v>374.625635</c:v>
                </c:pt>
                <c:pt idx="699">
                  <c:v>375.156638</c:v>
                </c:pt>
                <c:pt idx="700">
                  <c:v>375.708641</c:v>
                </c:pt>
                <c:pt idx="701">
                  <c:v>376.248645</c:v>
                </c:pt>
                <c:pt idx="702">
                  <c:v>376.819649</c:v>
                </c:pt>
                <c:pt idx="703">
                  <c:v>377.362653</c:v>
                </c:pt>
                <c:pt idx="704">
                  <c:v>377.973656</c:v>
                </c:pt>
                <c:pt idx="705">
                  <c:v>378.510659</c:v>
                </c:pt>
                <c:pt idx="706">
                  <c:v>379.070663</c:v>
                </c:pt>
                <c:pt idx="707">
                  <c:v>379.604667</c:v>
                </c:pt>
                <c:pt idx="708">
                  <c:v>380.163671</c:v>
                </c:pt>
                <c:pt idx="709">
                  <c:v>380.688673</c:v>
                </c:pt>
                <c:pt idx="710">
                  <c:v>381.249677</c:v>
                </c:pt>
                <c:pt idx="711">
                  <c:v>381.774681</c:v>
                </c:pt>
                <c:pt idx="712">
                  <c:v>382.345684</c:v>
                </c:pt>
                <c:pt idx="713">
                  <c:v>382.893687</c:v>
                </c:pt>
                <c:pt idx="714">
                  <c:v>383.478691</c:v>
                </c:pt>
                <c:pt idx="715">
                  <c:v>384.012695</c:v>
                </c:pt>
                <c:pt idx="716">
                  <c:v>384.584699</c:v>
                </c:pt>
                <c:pt idx="717">
                  <c:v>385.127702</c:v>
                </c:pt>
                <c:pt idx="718">
                  <c:v>385.687706</c:v>
                </c:pt>
                <c:pt idx="719">
                  <c:v>386.224709</c:v>
                </c:pt>
                <c:pt idx="720">
                  <c:v>386.804713</c:v>
                </c:pt>
                <c:pt idx="721">
                  <c:v>387.339716</c:v>
                </c:pt>
                <c:pt idx="722">
                  <c:v>387.91372</c:v>
                </c:pt>
                <c:pt idx="723">
                  <c:v>388.457723</c:v>
                </c:pt>
                <c:pt idx="724">
                  <c:v>389.026726</c:v>
                </c:pt>
                <c:pt idx="725">
                  <c:v>389.54773</c:v>
                </c:pt>
                <c:pt idx="726">
                  <c:v>390.101734</c:v>
                </c:pt>
                <c:pt idx="727">
                  <c:v>390.629737</c:v>
                </c:pt>
                <c:pt idx="728">
                  <c:v>391.18274</c:v>
                </c:pt>
                <c:pt idx="729">
                  <c:v>391.697744</c:v>
                </c:pt>
                <c:pt idx="730">
                  <c:v>392.276747</c:v>
                </c:pt>
                <c:pt idx="731">
                  <c:v>392.809751</c:v>
                </c:pt>
                <c:pt idx="732">
                  <c:v>393.414755</c:v>
                </c:pt>
                <c:pt idx="733">
                  <c:v>394.043758</c:v>
                </c:pt>
                <c:pt idx="734">
                  <c:v>394.691763</c:v>
                </c:pt>
                <c:pt idx="735">
                  <c:v>395.268767</c:v>
                </c:pt>
                <c:pt idx="736">
                  <c:v>395.878771</c:v>
                </c:pt>
                <c:pt idx="737">
                  <c:v>396.421774</c:v>
                </c:pt>
                <c:pt idx="738">
                  <c:v>397.007778</c:v>
                </c:pt>
                <c:pt idx="739">
                  <c:v>397.553781</c:v>
                </c:pt>
                <c:pt idx="740">
                  <c:v>398.137785</c:v>
                </c:pt>
                <c:pt idx="741">
                  <c:v>398.692789</c:v>
                </c:pt>
                <c:pt idx="742">
                  <c:v>399.333793</c:v>
                </c:pt>
                <c:pt idx="743">
                  <c:v>399.932796</c:v>
                </c:pt>
                <c:pt idx="744">
                  <c:v>400.4998</c:v>
                </c:pt>
                <c:pt idx="745">
                  <c:v>401.020803</c:v>
                </c:pt>
                <c:pt idx="746">
                  <c:v>401.582807</c:v>
                </c:pt>
                <c:pt idx="747">
                  <c:v>402.122811</c:v>
                </c:pt>
                <c:pt idx="748">
                  <c:v>402.691814</c:v>
                </c:pt>
                <c:pt idx="749">
                  <c:v>403.229817</c:v>
                </c:pt>
                <c:pt idx="750">
                  <c:v>403.796821</c:v>
                </c:pt>
                <c:pt idx="751">
                  <c:v>404.330825</c:v>
                </c:pt>
                <c:pt idx="752">
                  <c:v>404.946829</c:v>
                </c:pt>
                <c:pt idx="753">
                  <c:v>405.481832</c:v>
                </c:pt>
                <c:pt idx="754">
                  <c:v>406.051836</c:v>
                </c:pt>
                <c:pt idx="755">
                  <c:v>406.580838</c:v>
                </c:pt>
                <c:pt idx="756">
                  <c:v>407.163842</c:v>
                </c:pt>
                <c:pt idx="757">
                  <c:v>407.710846</c:v>
                </c:pt>
                <c:pt idx="758">
                  <c:v>408.27085</c:v>
                </c:pt>
                <c:pt idx="759">
                  <c:v>408.820853</c:v>
                </c:pt>
                <c:pt idx="760">
                  <c:v>409.383857</c:v>
                </c:pt>
                <c:pt idx="761">
                  <c:v>409.90386</c:v>
                </c:pt>
                <c:pt idx="762">
                  <c:v>410.482864</c:v>
                </c:pt>
                <c:pt idx="763">
                  <c:v>411.004867</c:v>
                </c:pt>
                <c:pt idx="764">
                  <c:v>411.560871</c:v>
                </c:pt>
                <c:pt idx="765">
                  <c:v>412.084874</c:v>
                </c:pt>
                <c:pt idx="766">
                  <c:v>412.649878</c:v>
                </c:pt>
                <c:pt idx="767">
                  <c:v>413.188881</c:v>
                </c:pt>
                <c:pt idx="768">
                  <c:v>413.737884</c:v>
                </c:pt>
                <c:pt idx="769">
                  <c:v>414.270888</c:v>
                </c:pt>
                <c:pt idx="770">
                  <c:v>414.854892</c:v>
                </c:pt>
                <c:pt idx="771">
                  <c:v>415.398895</c:v>
                </c:pt>
                <c:pt idx="772">
                  <c:v>415.961899</c:v>
                </c:pt>
                <c:pt idx="773">
                  <c:v>416.514902</c:v>
                </c:pt>
                <c:pt idx="774">
                  <c:v>417.089905</c:v>
                </c:pt>
                <c:pt idx="775">
                  <c:v>417.638909</c:v>
                </c:pt>
                <c:pt idx="776">
                  <c:v>418.212913</c:v>
                </c:pt>
                <c:pt idx="777">
                  <c:v>418.750917</c:v>
                </c:pt>
                <c:pt idx="778">
                  <c:v>419.32692</c:v>
                </c:pt>
                <c:pt idx="779">
                  <c:v>419.856924</c:v>
                </c:pt>
                <c:pt idx="780">
                  <c:v>420.445927</c:v>
                </c:pt>
                <c:pt idx="781">
                  <c:v>421.051931</c:v>
                </c:pt>
                <c:pt idx="782">
                  <c:v>421.655935</c:v>
                </c:pt>
                <c:pt idx="783">
                  <c:v>422.224939</c:v>
                </c:pt>
                <c:pt idx="784">
                  <c:v>422.813943</c:v>
                </c:pt>
                <c:pt idx="785">
                  <c:v>423.352946</c:v>
                </c:pt>
                <c:pt idx="786">
                  <c:v>423.943949</c:v>
                </c:pt>
                <c:pt idx="787">
                  <c:v>424.499953</c:v>
                </c:pt>
                <c:pt idx="788">
                  <c:v>425.107957</c:v>
                </c:pt>
                <c:pt idx="789">
                  <c:v>425.65896</c:v>
                </c:pt>
                <c:pt idx="790">
                  <c:v>426.260964</c:v>
                </c:pt>
                <c:pt idx="791">
                  <c:v>426.819968</c:v>
                </c:pt>
                <c:pt idx="792">
                  <c:v>427.365972</c:v>
                </c:pt>
                <c:pt idx="793">
                  <c:v>427.894974</c:v>
                </c:pt>
                <c:pt idx="794">
                  <c:v>428.493978</c:v>
                </c:pt>
                <c:pt idx="795">
                  <c:v>429.038982</c:v>
                </c:pt>
                <c:pt idx="796">
                  <c:v>429.598985</c:v>
                </c:pt>
                <c:pt idx="797">
                  <c:v>430.130989</c:v>
                </c:pt>
                <c:pt idx="798">
                  <c:v>430.688993</c:v>
                </c:pt>
                <c:pt idx="799">
                  <c:v>431.217996</c:v>
                </c:pt>
                <c:pt idx="800">
                  <c:v>431.841</c:v>
                </c:pt>
                <c:pt idx="801">
                  <c:v>432.364004</c:v>
                </c:pt>
                <c:pt idx="802">
                  <c:v>432.929006</c:v>
                </c:pt>
                <c:pt idx="803">
                  <c:v>433.45901</c:v>
                </c:pt>
                <c:pt idx="804">
                  <c:v>434.024014</c:v>
                </c:pt>
                <c:pt idx="805">
                  <c:v>434.591017</c:v>
                </c:pt>
                <c:pt idx="806">
                  <c:v>435.151021</c:v>
                </c:pt>
                <c:pt idx="807">
                  <c:v>435.675025</c:v>
                </c:pt>
                <c:pt idx="808">
                  <c:v>436.229028</c:v>
                </c:pt>
                <c:pt idx="809">
                  <c:v>436.757032</c:v>
                </c:pt>
                <c:pt idx="810">
                  <c:v>437.345035</c:v>
                </c:pt>
                <c:pt idx="811">
                  <c:v>437.924038</c:v>
                </c:pt>
                <c:pt idx="812">
                  <c:v>438.539043</c:v>
                </c:pt>
                <c:pt idx="813">
                  <c:v>439.088046</c:v>
                </c:pt>
                <c:pt idx="814">
                  <c:v>439.67005</c:v>
                </c:pt>
                <c:pt idx="815">
                  <c:v>440.204053</c:v>
                </c:pt>
                <c:pt idx="816">
                  <c:v>440.765057</c:v>
                </c:pt>
                <c:pt idx="817">
                  <c:v>441.298061</c:v>
                </c:pt>
                <c:pt idx="818">
                  <c:v>441.855063</c:v>
                </c:pt>
                <c:pt idx="819">
                  <c:v>442.405067</c:v>
                </c:pt>
                <c:pt idx="820">
                  <c:v>442.973071</c:v>
                </c:pt>
                <c:pt idx="821">
                  <c:v>443.517074</c:v>
                </c:pt>
                <c:pt idx="822">
                  <c:v>444.088078</c:v>
                </c:pt>
                <c:pt idx="823">
                  <c:v>444.661082</c:v>
                </c:pt>
                <c:pt idx="824">
                  <c:v>445.294086</c:v>
                </c:pt>
                <c:pt idx="825">
                  <c:v>445.85709</c:v>
                </c:pt>
                <c:pt idx="826">
                  <c:v>446.469094</c:v>
                </c:pt>
                <c:pt idx="827">
                  <c:v>447.077097</c:v>
                </c:pt>
                <c:pt idx="828">
                  <c:v>447.698101</c:v>
                </c:pt>
                <c:pt idx="829">
                  <c:v>448.298105</c:v>
                </c:pt>
                <c:pt idx="830">
                  <c:v>448.924109</c:v>
                </c:pt>
                <c:pt idx="831">
                  <c:v>449.519113</c:v>
                </c:pt>
                <c:pt idx="832">
                  <c:v>450.136117</c:v>
                </c:pt>
                <c:pt idx="833">
                  <c:v>450.722121</c:v>
                </c:pt>
                <c:pt idx="834">
                  <c:v>451.349125</c:v>
                </c:pt>
                <c:pt idx="835">
                  <c:v>451.942129</c:v>
                </c:pt>
                <c:pt idx="836">
                  <c:v>452.571133</c:v>
                </c:pt>
                <c:pt idx="837">
                  <c:v>453.165136</c:v>
                </c:pt>
                <c:pt idx="838">
                  <c:v>453.83914</c:v>
                </c:pt>
                <c:pt idx="839">
                  <c:v>454.426144</c:v>
                </c:pt>
                <c:pt idx="840">
                  <c:v>455.048148</c:v>
                </c:pt>
                <c:pt idx="841">
                  <c:v>455.642152</c:v>
                </c:pt>
                <c:pt idx="842">
                  <c:v>456.265156</c:v>
                </c:pt>
                <c:pt idx="843">
                  <c:v>456.86516</c:v>
                </c:pt>
                <c:pt idx="844">
                  <c:v>457.490164</c:v>
                </c:pt>
                <c:pt idx="845">
                  <c:v>458.052168</c:v>
                </c:pt>
                <c:pt idx="846">
                  <c:v>458.667172</c:v>
                </c:pt>
                <c:pt idx="847">
                  <c:v>459.274175</c:v>
                </c:pt>
                <c:pt idx="848">
                  <c:v>459.875179</c:v>
                </c:pt>
                <c:pt idx="849">
                  <c:v>460.469183</c:v>
                </c:pt>
                <c:pt idx="850">
                  <c:v>461.064187</c:v>
                </c:pt>
                <c:pt idx="851">
                  <c:v>461.63319</c:v>
                </c:pt>
                <c:pt idx="852">
                  <c:v>462.238194</c:v>
                </c:pt>
                <c:pt idx="853">
                  <c:v>462.828198</c:v>
                </c:pt>
                <c:pt idx="854">
                  <c:v>463.451202</c:v>
                </c:pt>
                <c:pt idx="855">
                  <c:v>464.036206</c:v>
                </c:pt>
                <c:pt idx="856">
                  <c:v>464.65921</c:v>
                </c:pt>
                <c:pt idx="857">
                  <c:v>465.260214</c:v>
                </c:pt>
                <c:pt idx="858">
                  <c:v>465.887218</c:v>
                </c:pt>
                <c:pt idx="859">
                  <c:v>466.439222</c:v>
                </c:pt>
                <c:pt idx="860">
                  <c:v>467.006224</c:v>
                </c:pt>
                <c:pt idx="861">
                  <c:v>467.536228</c:v>
                </c:pt>
                <c:pt idx="862">
                  <c:v>468.113232</c:v>
                </c:pt>
                <c:pt idx="863">
                  <c:v>468.663235</c:v>
                </c:pt>
                <c:pt idx="864">
                  <c:v>469.230239</c:v>
                </c:pt>
                <c:pt idx="865">
                  <c:v>469.757242</c:v>
                </c:pt>
                <c:pt idx="866">
                  <c:v>470.378246</c:v>
                </c:pt>
                <c:pt idx="867">
                  <c:v>470.92525</c:v>
                </c:pt>
                <c:pt idx="868">
                  <c:v>471.491254</c:v>
                </c:pt>
                <c:pt idx="869">
                  <c:v>472.038257</c:v>
                </c:pt>
                <c:pt idx="870">
                  <c:v>472.635261</c:v>
                </c:pt>
                <c:pt idx="871">
                  <c:v>473.178264</c:v>
                </c:pt>
                <c:pt idx="872">
                  <c:v>473.765268</c:v>
                </c:pt>
                <c:pt idx="873">
                  <c:v>474.310272</c:v>
                </c:pt>
                <c:pt idx="874">
                  <c:v>474.889275</c:v>
                </c:pt>
                <c:pt idx="875">
                  <c:v>475.436278</c:v>
                </c:pt>
                <c:pt idx="876">
                  <c:v>476.068282</c:v>
                </c:pt>
                <c:pt idx="877">
                  <c:v>476.619286</c:v>
                </c:pt>
                <c:pt idx="878">
                  <c:v>477.20329</c:v>
                </c:pt>
                <c:pt idx="879">
                  <c:v>477.743293</c:v>
                </c:pt>
                <c:pt idx="880">
                  <c:v>478.323297</c:v>
                </c:pt>
                <c:pt idx="881">
                  <c:v>478.8703</c:v>
                </c:pt>
                <c:pt idx="882">
                  <c:v>479.449304</c:v>
                </c:pt>
                <c:pt idx="883">
                  <c:v>479.993308</c:v>
                </c:pt>
                <c:pt idx="884">
                  <c:v>480.579312</c:v>
                </c:pt>
                <c:pt idx="885">
                  <c:v>481.140315</c:v>
                </c:pt>
                <c:pt idx="886">
                  <c:v>481.728319</c:v>
                </c:pt>
                <c:pt idx="887">
                  <c:v>482.275323</c:v>
                </c:pt>
                <c:pt idx="888">
                  <c:v>482.838325</c:v>
                </c:pt>
                <c:pt idx="889">
                  <c:v>483.375329</c:v>
                </c:pt>
                <c:pt idx="890">
                  <c:v>483.945333</c:v>
                </c:pt>
                <c:pt idx="891">
                  <c:v>484.497336</c:v>
                </c:pt>
                <c:pt idx="892">
                  <c:v>485.06134</c:v>
                </c:pt>
                <c:pt idx="893">
                  <c:v>485.615343</c:v>
                </c:pt>
                <c:pt idx="894">
                  <c:v>486.181347</c:v>
                </c:pt>
                <c:pt idx="895">
                  <c:v>486.779351</c:v>
                </c:pt>
                <c:pt idx="896">
                  <c:v>487.369355</c:v>
                </c:pt>
                <c:pt idx="897">
                  <c:v>487.917358</c:v>
                </c:pt>
                <c:pt idx="898">
                  <c:v>488.500362</c:v>
                </c:pt>
                <c:pt idx="899">
                  <c:v>489.049366</c:v>
                </c:pt>
                <c:pt idx="900">
                  <c:v>489.613369</c:v>
                </c:pt>
                <c:pt idx="901">
                  <c:v>490.137372</c:v>
                </c:pt>
                <c:pt idx="902">
                  <c:v>490.719376</c:v>
                </c:pt>
                <c:pt idx="903">
                  <c:v>491.25338</c:v>
                </c:pt>
                <c:pt idx="904">
                  <c:v>491.844384</c:v>
                </c:pt>
                <c:pt idx="905">
                  <c:v>492.381387</c:v>
                </c:pt>
                <c:pt idx="906">
                  <c:v>492.965391</c:v>
                </c:pt>
                <c:pt idx="907">
                  <c:v>493.502394</c:v>
                </c:pt>
                <c:pt idx="908">
                  <c:v>494.082398</c:v>
                </c:pt>
                <c:pt idx="909">
                  <c:v>494.6304</c:v>
                </c:pt>
                <c:pt idx="910">
                  <c:v>495.199405</c:v>
                </c:pt>
                <c:pt idx="911">
                  <c:v>495.741409</c:v>
                </c:pt>
                <c:pt idx="912">
                  <c:v>496.309411</c:v>
                </c:pt>
                <c:pt idx="913">
                  <c:v>496.850415</c:v>
                </c:pt>
                <c:pt idx="914">
                  <c:v>497.472419</c:v>
                </c:pt>
                <c:pt idx="915">
                  <c:v>498.015422</c:v>
                </c:pt>
                <c:pt idx="916">
                  <c:v>498.564426</c:v>
                </c:pt>
                <c:pt idx="917">
                  <c:v>499.102429</c:v>
                </c:pt>
                <c:pt idx="918">
                  <c:v>499.671433</c:v>
                </c:pt>
                <c:pt idx="919">
                  <c:v>500.208436</c:v>
                </c:pt>
                <c:pt idx="920">
                  <c:v>500.77644</c:v>
                </c:pt>
                <c:pt idx="921">
                  <c:v>501.312444</c:v>
                </c:pt>
                <c:pt idx="922">
                  <c:v>501.864447</c:v>
                </c:pt>
                <c:pt idx="923">
                  <c:v>502.411451</c:v>
                </c:pt>
                <c:pt idx="924">
                  <c:v>502.998454</c:v>
                </c:pt>
                <c:pt idx="925">
                  <c:v>503.522458</c:v>
                </c:pt>
                <c:pt idx="926">
                  <c:v>504.090461</c:v>
                </c:pt>
                <c:pt idx="927">
                  <c:v>504.618465</c:v>
                </c:pt>
                <c:pt idx="928">
                  <c:v>505.191468</c:v>
                </c:pt>
                <c:pt idx="929">
                  <c:v>505.735472</c:v>
                </c:pt>
                <c:pt idx="930">
                  <c:v>506.291476</c:v>
                </c:pt>
                <c:pt idx="931">
                  <c:v>506.828479</c:v>
                </c:pt>
                <c:pt idx="932">
                  <c:v>507.396483</c:v>
                </c:pt>
                <c:pt idx="933">
                  <c:v>507.946486</c:v>
                </c:pt>
                <c:pt idx="934">
                  <c:v>508.50849</c:v>
                </c:pt>
                <c:pt idx="935">
                  <c:v>509.039493</c:v>
                </c:pt>
                <c:pt idx="936">
                  <c:v>509.612497</c:v>
                </c:pt>
                <c:pt idx="937">
                  <c:v>510.1435</c:v>
                </c:pt>
                <c:pt idx="938">
                  <c:v>510.701504</c:v>
                </c:pt>
                <c:pt idx="939">
                  <c:v>511.228507</c:v>
                </c:pt>
                <c:pt idx="940">
                  <c:v>511.78951</c:v>
                </c:pt>
                <c:pt idx="941">
                  <c:v>512.334514</c:v>
                </c:pt>
                <c:pt idx="942">
                  <c:v>512.917518</c:v>
                </c:pt>
                <c:pt idx="943">
                  <c:v>513.515521</c:v>
                </c:pt>
                <c:pt idx="944">
                  <c:v>514.096525</c:v>
                </c:pt>
                <c:pt idx="945">
                  <c:v>514.627529</c:v>
                </c:pt>
                <c:pt idx="946">
                  <c:v>515.203532</c:v>
                </c:pt>
                <c:pt idx="947">
                  <c:v>515.731536</c:v>
                </c:pt>
                <c:pt idx="948">
                  <c:v>516.312539</c:v>
                </c:pt>
                <c:pt idx="949">
                  <c:v>516.875542</c:v>
                </c:pt>
                <c:pt idx="950">
                  <c:v>517.461546</c:v>
                </c:pt>
                <c:pt idx="951">
                  <c:v>517.99655</c:v>
                </c:pt>
                <c:pt idx="952">
                  <c:v>518.591554</c:v>
                </c:pt>
                <c:pt idx="953">
                  <c:v>519.141557</c:v>
                </c:pt>
                <c:pt idx="954">
                  <c:v>519.717561</c:v>
                </c:pt>
                <c:pt idx="955">
                  <c:v>520.251564</c:v>
                </c:pt>
                <c:pt idx="956">
                  <c:v>520.836568</c:v>
                </c:pt>
                <c:pt idx="957">
                  <c:v>521.373571</c:v>
                </c:pt>
                <c:pt idx="958">
                  <c:v>521.950575</c:v>
                </c:pt>
                <c:pt idx="959">
                  <c:v>522.478578</c:v>
                </c:pt>
                <c:pt idx="960">
                  <c:v>523.059582</c:v>
                </c:pt>
                <c:pt idx="961">
                  <c:v>523.610585</c:v>
                </c:pt>
                <c:pt idx="962">
                  <c:v>524.198589</c:v>
                </c:pt>
                <c:pt idx="963">
                  <c:v>524.749593</c:v>
                </c:pt>
                <c:pt idx="964">
                  <c:v>525.338597</c:v>
                </c:pt>
                <c:pt idx="965">
                  <c:v>525.8896</c:v>
                </c:pt>
                <c:pt idx="966">
                  <c:v>526.447604</c:v>
                </c:pt>
                <c:pt idx="967">
                  <c:v>526.974607</c:v>
                </c:pt>
                <c:pt idx="968">
                  <c:v>527.539611</c:v>
                </c:pt>
                <c:pt idx="969">
                  <c:v>528.095614</c:v>
                </c:pt>
                <c:pt idx="970">
                  <c:v>528.684618</c:v>
                </c:pt>
                <c:pt idx="971">
                  <c:v>529.246622</c:v>
                </c:pt>
                <c:pt idx="972">
                  <c:v>529.930626</c:v>
                </c:pt>
                <c:pt idx="973">
                  <c:v>530.48863</c:v>
                </c:pt>
                <c:pt idx="974">
                  <c:v>531.073633</c:v>
                </c:pt>
                <c:pt idx="975">
                  <c:v>531.610637</c:v>
                </c:pt>
                <c:pt idx="976">
                  <c:v>532.17564</c:v>
                </c:pt>
                <c:pt idx="977">
                  <c:v>532.729644</c:v>
                </c:pt>
                <c:pt idx="978">
                  <c:v>533.299648</c:v>
                </c:pt>
                <c:pt idx="979">
                  <c:v>533.843651</c:v>
                </c:pt>
                <c:pt idx="980">
                  <c:v>534.409655</c:v>
                </c:pt>
                <c:pt idx="981">
                  <c:v>534.992658</c:v>
                </c:pt>
                <c:pt idx="982">
                  <c:v>535.558662</c:v>
                </c:pt>
                <c:pt idx="983">
                  <c:v>536.098665</c:v>
                </c:pt>
                <c:pt idx="984">
                  <c:v>536.667669</c:v>
                </c:pt>
                <c:pt idx="985">
                  <c:v>537.204672</c:v>
                </c:pt>
                <c:pt idx="986">
                  <c:v>537.778676</c:v>
                </c:pt>
                <c:pt idx="987">
                  <c:v>538.32068</c:v>
                </c:pt>
                <c:pt idx="988">
                  <c:v>538.866683</c:v>
                </c:pt>
                <c:pt idx="989">
                  <c:v>539.391686</c:v>
                </c:pt>
                <c:pt idx="990">
                  <c:v>539.96469</c:v>
                </c:pt>
                <c:pt idx="991">
                  <c:v>540.530694</c:v>
                </c:pt>
                <c:pt idx="992">
                  <c:v>541.119697</c:v>
                </c:pt>
                <c:pt idx="993">
                  <c:v>541.647701</c:v>
                </c:pt>
                <c:pt idx="994">
                  <c:v>542.209704</c:v>
                </c:pt>
                <c:pt idx="995">
                  <c:v>542.743708</c:v>
                </c:pt>
                <c:pt idx="996">
                  <c:v>543.313711</c:v>
                </c:pt>
                <c:pt idx="997">
                  <c:v>543.824715</c:v>
                </c:pt>
                <c:pt idx="998">
                  <c:v>544.393718</c:v>
                </c:pt>
                <c:pt idx="999">
                  <c:v>544.933722</c:v>
                </c:pt>
                <c:pt idx="1000">
                  <c:v>545.496725</c:v>
                </c:pt>
                <c:pt idx="1001">
                  <c:v>546.03473</c:v>
                </c:pt>
                <c:pt idx="1002">
                  <c:v>546.610733</c:v>
                </c:pt>
                <c:pt idx="1003">
                  <c:v>547.130736</c:v>
                </c:pt>
                <c:pt idx="1004">
                  <c:v>547.68774</c:v>
                </c:pt>
                <c:pt idx="1005">
                  <c:v>548.205743</c:v>
                </c:pt>
                <c:pt idx="1006">
                  <c:v>548.763747</c:v>
                </c:pt>
                <c:pt idx="1007">
                  <c:v>549.28475</c:v>
                </c:pt>
                <c:pt idx="1008">
                  <c:v>549.852754</c:v>
                </c:pt>
                <c:pt idx="1009">
                  <c:v>550.384757</c:v>
                </c:pt>
                <c:pt idx="1010">
                  <c:v>550.977761</c:v>
                </c:pt>
                <c:pt idx="1011">
                  <c:v>551.501764</c:v>
                </c:pt>
                <c:pt idx="1012">
                  <c:v>552.070768</c:v>
                </c:pt>
                <c:pt idx="1013">
                  <c:v>552.607771</c:v>
                </c:pt>
                <c:pt idx="1014">
                  <c:v>553.160775</c:v>
                </c:pt>
                <c:pt idx="1015">
                  <c:v>553.679778</c:v>
                </c:pt>
                <c:pt idx="1016">
                  <c:v>554.248782</c:v>
                </c:pt>
                <c:pt idx="1017">
                  <c:v>554.775785</c:v>
                </c:pt>
                <c:pt idx="1018">
                  <c:v>555.337789</c:v>
                </c:pt>
                <c:pt idx="1019">
                  <c:v>555.861792</c:v>
                </c:pt>
                <c:pt idx="1020">
                  <c:v>556.461796</c:v>
                </c:pt>
                <c:pt idx="1021">
                  <c:v>556.995799</c:v>
                </c:pt>
                <c:pt idx="1022">
                  <c:v>557.552802</c:v>
                </c:pt>
                <c:pt idx="1023">
                  <c:v>558.091806</c:v>
                </c:pt>
                <c:pt idx="1024">
                  <c:v>558.68381</c:v>
                </c:pt>
                <c:pt idx="1025">
                  <c:v>559.202813</c:v>
                </c:pt>
                <c:pt idx="1026">
                  <c:v>559.757817</c:v>
                </c:pt>
                <c:pt idx="1027">
                  <c:v>560.27882</c:v>
                </c:pt>
                <c:pt idx="1028">
                  <c:v>560.845823</c:v>
                </c:pt>
                <c:pt idx="1029">
                  <c:v>561.362827</c:v>
                </c:pt>
                <c:pt idx="1030">
                  <c:v>561.95383</c:v>
                </c:pt>
                <c:pt idx="1031">
                  <c:v>562.483834</c:v>
                </c:pt>
                <c:pt idx="1032">
                  <c:v>563.034837</c:v>
                </c:pt>
                <c:pt idx="1033">
                  <c:v>563.559841</c:v>
                </c:pt>
                <c:pt idx="1034">
                  <c:v>564.121845</c:v>
                </c:pt>
                <c:pt idx="1035">
                  <c:v>564.662848</c:v>
                </c:pt>
                <c:pt idx="1036">
                  <c:v>565.221852</c:v>
                </c:pt>
                <c:pt idx="1037">
                  <c:v>565.755856</c:v>
                </c:pt>
                <c:pt idx="1038">
                  <c:v>566.328859</c:v>
                </c:pt>
                <c:pt idx="1039">
                  <c:v>566.894863</c:v>
                </c:pt>
                <c:pt idx="1040">
                  <c:v>567.451866</c:v>
                </c:pt>
                <c:pt idx="1041">
                  <c:v>567.968869</c:v>
                </c:pt>
                <c:pt idx="1042">
                  <c:v>568.516873</c:v>
                </c:pt>
                <c:pt idx="1043">
                  <c:v>569.055876</c:v>
                </c:pt>
                <c:pt idx="1044">
                  <c:v>569.63388</c:v>
                </c:pt>
                <c:pt idx="1045">
                  <c:v>570.157883</c:v>
                </c:pt>
                <c:pt idx="1046">
                  <c:v>570.743887</c:v>
                </c:pt>
                <c:pt idx="1047">
                  <c:v>571.27189</c:v>
                </c:pt>
                <c:pt idx="1048">
                  <c:v>571.822894</c:v>
                </c:pt>
                <c:pt idx="1049">
                  <c:v>572.406898</c:v>
                </c:pt>
                <c:pt idx="1050">
                  <c:v>572.962901</c:v>
                </c:pt>
                <c:pt idx="1051">
                  <c:v>573.473904</c:v>
                </c:pt>
                <c:pt idx="1052">
                  <c:v>574.047908</c:v>
                </c:pt>
                <c:pt idx="1053">
                  <c:v>574.583911</c:v>
                </c:pt>
                <c:pt idx="1054">
                  <c:v>575.146915</c:v>
                </c:pt>
                <c:pt idx="1055">
                  <c:v>575.684918</c:v>
                </c:pt>
                <c:pt idx="1056">
                  <c:v>576.238922</c:v>
                </c:pt>
                <c:pt idx="1057">
                  <c:v>576.764926</c:v>
                </c:pt>
                <c:pt idx="1058">
                  <c:v>577.323929</c:v>
                </c:pt>
                <c:pt idx="1059">
                  <c:v>577.852933</c:v>
                </c:pt>
                <c:pt idx="1060">
                  <c:v>578.403936</c:v>
                </c:pt>
                <c:pt idx="1061">
                  <c:v>578.92794</c:v>
                </c:pt>
                <c:pt idx="1062">
                  <c:v>579.490943</c:v>
                </c:pt>
                <c:pt idx="1063">
                  <c:v>580.020946</c:v>
                </c:pt>
                <c:pt idx="1064">
                  <c:v>580.56395</c:v>
                </c:pt>
                <c:pt idx="1065">
                  <c:v>581.089953</c:v>
                </c:pt>
                <c:pt idx="1066">
                  <c:v>581.636956</c:v>
                </c:pt>
                <c:pt idx="1067">
                  <c:v>582.15596</c:v>
                </c:pt>
                <c:pt idx="1068">
                  <c:v>582.742964</c:v>
                </c:pt>
                <c:pt idx="1069">
                  <c:v>583.287967</c:v>
                </c:pt>
                <c:pt idx="1070">
                  <c:v>583.860971</c:v>
                </c:pt>
                <c:pt idx="1071">
                  <c:v>584.395974</c:v>
                </c:pt>
                <c:pt idx="1072">
                  <c:v>584.952977</c:v>
                </c:pt>
                <c:pt idx="1073">
                  <c:v>585.463981</c:v>
                </c:pt>
                <c:pt idx="1074">
                  <c:v>586.021984</c:v>
                </c:pt>
                <c:pt idx="1075">
                  <c:v>586.558989</c:v>
                </c:pt>
                <c:pt idx="1076">
                  <c:v>587.116992</c:v>
                </c:pt>
                <c:pt idx="1077">
                  <c:v>587.645995</c:v>
                </c:pt>
                <c:pt idx="1078">
                  <c:v>588.268999</c:v>
                </c:pt>
                <c:pt idx="1079">
                  <c:v>588.807003</c:v>
                </c:pt>
                <c:pt idx="1080">
                  <c:v>589.379006</c:v>
                </c:pt>
                <c:pt idx="1081">
                  <c:v>589.90501</c:v>
                </c:pt>
                <c:pt idx="1082">
                  <c:v>590.462013</c:v>
                </c:pt>
                <c:pt idx="1083">
                  <c:v>590.988016</c:v>
                </c:pt>
                <c:pt idx="1084">
                  <c:v>591.54302</c:v>
                </c:pt>
                <c:pt idx="1085">
                  <c:v>592.064023</c:v>
                </c:pt>
                <c:pt idx="1086">
                  <c:v>592.638027</c:v>
                </c:pt>
                <c:pt idx="1087">
                  <c:v>593.17303</c:v>
                </c:pt>
                <c:pt idx="1088">
                  <c:v>593.755034</c:v>
                </c:pt>
                <c:pt idx="1089">
                  <c:v>594.280037</c:v>
                </c:pt>
                <c:pt idx="1090">
                  <c:v>594.850041</c:v>
                </c:pt>
                <c:pt idx="1091">
                  <c:v>595.376045</c:v>
                </c:pt>
                <c:pt idx="1092">
                  <c:v>595.929048</c:v>
                </c:pt>
                <c:pt idx="1093">
                  <c:v>596.441052</c:v>
                </c:pt>
                <c:pt idx="1094">
                  <c:v>597.000055</c:v>
                </c:pt>
                <c:pt idx="1095">
                  <c:v>597.518058</c:v>
                </c:pt>
                <c:pt idx="1096">
                  <c:v>598.073062</c:v>
                </c:pt>
                <c:pt idx="1097">
                  <c:v>598.619065</c:v>
                </c:pt>
                <c:pt idx="1098">
                  <c:v>599.178069</c:v>
                </c:pt>
                <c:pt idx="1099">
                  <c:v>599.705072</c:v>
                </c:pt>
                <c:pt idx="1100">
                  <c:v>600.265076</c:v>
                </c:pt>
                <c:pt idx="1101">
                  <c:v>600.788079</c:v>
                </c:pt>
                <c:pt idx="1102">
                  <c:v>601.339082</c:v>
                </c:pt>
                <c:pt idx="1103">
                  <c:v>601.862086</c:v>
                </c:pt>
                <c:pt idx="1104">
                  <c:v>602.416089</c:v>
                </c:pt>
                <c:pt idx="1105">
                  <c:v>602.948092</c:v>
                </c:pt>
                <c:pt idx="1106">
                  <c:v>603.502097</c:v>
                </c:pt>
                <c:pt idx="1107">
                  <c:v>604.0781</c:v>
                </c:pt>
                <c:pt idx="1108">
                  <c:v>604.625104</c:v>
                </c:pt>
                <c:pt idx="1109">
                  <c:v>605.148107</c:v>
                </c:pt>
                <c:pt idx="1110">
                  <c:v>605.710111</c:v>
                </c:pt>
                <c:pt idx="1111">
                  <c:v>606.220114</c:v>
                </c:pt>
                <c:pt idx="1112">
                  <c:v>606.785117</c:v>
                </c:pt>
                <c:pt idx="1113">
                  <c:v>607.327121</c:v>
                </c:pt>
                <c:pt idx="1114">
                  <c:v>607.892124</c:v>
                </c:pt>
                <c:pt idx="1115">
                  <c:v>608.421128</c:v>
                </c:pt>
                <c:pt idx="1116">
                  <c:v>608.996131</c:v>
                </c:pt>
                <c:pt idx="1117">
                  <c:v>609.562135</c:v>
                </c:pt>
                <c:pt idx="1118">
                  <c:v>610.128139</c:v>
                </c:pt>
                <c:pt idx="1119">
                  <c:v>610.670143</c:v>
                </c:pt>
                <c:pt idx="1120">
                  <c:v>611.240146</c:v>
                </c:pt>
                <c:pt idx="1121">
                  <c:v>611.76215</c:v>
                </c:pt>
                <c:pt idx="1122">
                  <c:v>612.322153</c:v>
                </c:pt>
                <c:pt idx="1123">
                  <c:v>612.853156</c:v>
                </c:pt>
                <c:pt idx="1124">
                  <c:v>613.41416</c:v>
                </c:pt>
                <c:pt idx="1125">
                  <c:v>613.936163</c:v>
                </c:pt>
                <c:pt idx="1126">
                  <c:v>614.502167</c:v>
                </c:pt>
                <c:pt idx="1127">
                  <c:v>615.03517</c:v>
                </c:pt>
                <c:pt idx="1128">
                  <c:v>615.596173</c:v>
                </c:pt>
                <c:pt idx="1129">
                  <c:v>616.116177</c:v>
                </c:pt>
                <c:pt idx="1130">
                  <c:v>616.675181</c:v>
                </c:pt>
                <c:pt idx="1131">
                  <c:v>617.218185</c:v>
                </c:pt>
                <c:pt idx="1132">
                  <c:v>617.774188</c:v>
                </c:pt>
                <c:pt idx="1133">
                  <c:v>618.291191</c:v>
                </c:pt>
                <c:pt idx="1134">
                  <c:v>618.841195</c:v>
                </c:pt>
                <c:pt idx="1135">
                  <c:v>619.365198</c:v>
                </c:pt>
                <c:pt idx="1136">
                  <c:v>619.957202</c:v>
                </c:pt>
                <c:pt idx="1137">
                  <c:v>620.472205</c:v>
                </c:pt>
                <c:pt idx="1138">
                  <c:v>621.041209</c:v>
                </c:pt>
                <c:pt idx="1139">
                  <c:v>621.563212</c:v>
                </c:pt>
                <c:pt idx="1140">
                  <c:v>622.117216</c:v>
                </c:pt>
                <c:pt idx="1141">
                  <c:v>622.64422</c:v>
                </c:pt>
                <c:pt idx="1142">
                  <c:v>623.211223</c:v>
                </c:pt>
                <c:pt idx="1143">
                  <c:v>623.757227</c:v>
                </c:pt>
                <c:pt idx="1144">
                  <c:v>624.32323</c:v>
                </c:pt>
                <c:pt idx="1145">
                  <c:v>624.876234</c:v>
                </c:pt>
                <c:pt idx="1146">
                  <c:v>625.451237</c:v>
                </c:pt>
                <c:pt idx="1147">
                  <c:v>625.990241</c:v>
                </c:pt>
                <c:pt idx="1148">
                  <c:v>626.560244</c:v>
                </c:pt>
                <c:pt idx="1149">
                  <c:v>627.097248</c:v>
                </c:pt>
                <c:pt idx="1150">
                  <c:v>627.662251</c:v>
                </c:pt>
                <c:pt idx="1151">
                  <c:v>628.173255</c:v>
                </c:pt>
                <c:pt idx="1152">
                  <c:v>628.587257</c:v>
                </c:pt>
                <c:pt idx="1153">
                  <c:v>628.97326</c:v>
                </c:pt>
                <c:pt idx="1154">
                  <c:v>629.364262</c:v>
                </c:pt>
                <c:pt idx="1155">
                  <c:v>629.748265</c:v>
                </c:pt>
                <c:pt idx="1156">
                  <c:v>630.136267</c:v>
                </c:pt>
                <c:pt idx="1157">
                  <c:v>630.532269</c:v>
                </c:pt>
                <c:pt idx="1158">
                  <c:v>630.948272</c:v>
                </c:pt>
                <c:pt idx="1159">
                  <c:v>631.334274</c:v>
                </c:pt>
                <c:pt idx="1160">
                  <c:v>631.734277</c:v>
                </c:pt>
                <c:pt idx="1161">
                  <c:v>632.121279</c:v>
                </c:pt>
                <c:pt idx="1162">
                  <c:v>632.498282</c:v>
                </c:pt>
                <c:pt idx="1163">
                  <c:v>632.879284</c:v>
                </c:pt>
                <c:pt idx="1164">
                  <c:v>633.274287</c:v>
                </c:pt>
                <c:pt idx="1165">
                  <c:v>633.644289</c:v>
                </c:pt>
                <c:pt idx="1166">
                  <c:v>634.022291</c:v>
                </c:pt>
                <c:pt idx="1167">
                  <c:v>634.432294</c:v>
                </c:pt>
                <c:pt idx="1168">
                  <c:v>635.079298</c:v>
                </c:pt>
                <c:pt idx="1169">
                  <c:v>635.600301</c:v>
                </c:pt>
                <c:pt idx="1170">
                  <c:v>636.139306</c:v>
                </c:pt>
                <c:pt idx="1171">
                  <c:v>636.596307</c:v>
                </c:pt>
                <c:pt idx="1172">
                  <c:v>637.076311</c:v>
                </c:pt>
                <c:pt idx="1173">
                  <c:v>637.529314</c:v>
                </c:pt>
                <c:pt idx="1174">
                  <c:v>637.999307</c:v>
                </c:pt>
                <c:pt idx="1175">
                  <c:v>638.44627</c:v>
                </c:pt>
                <c:pt idx="1176">
                  <c:v>639.050231</c:v>
                </c:pt>
                <c:pt idx="1177">
                  <c:v>639.592193</c:v>
                </c:pt>
                <c:pt idx="1178">
                  <c:v>640.37215</c:v>
                </c:pt>
                <c:pt idx="1179">
                  <c:v>640.813114</c:v>
                </c:pt>
                <c:pt idx="1180">
                  <c:v>641.407077</c:v>
                </c:pt>
                <c:pt idx="1181">
                  <c:v>641.817041</c:v>
                </c:pt>
                <c:pt idx="1182">
                  <c:v>642.191007</c:v>
                </c:pt>
                <c:pt idx="1183">
                  <c:v>642.553973</c:v>
                </c:pt>
                <c:pt idx="1184">
                  <c:v>642.91094</c:v>
                </c:pt>
                <c:pt idx="1185">
                  <c:v>643.267906</c:v>
                </c:pt>
                <c:pt idx="1186">
                  <c:v>643.634872</c:v>
                </c:pt>
                <c:pt idx="1187">
                  <c:v>644.106837</c:v>
                </c:pt>
                <c:pt idx="1188">
                  <c:v>644.698799</c:v>
                </c:pt>
                <c:pt idx="1189">
                  <c:v>645.207762</c:v>
                </c:pt>
                <c:pt idx="1190">
                  <c:v>645.600729</c:v>
                </c:pt>
                <c:pt idx="1191">
                  <c:v>646.049695</c:v>
                </c:pt>
                <c:pt idx="1192">
                  <c:v>646.49566</c:v>
                </c:pt>
                <c:pt idx="1193">
                  <c:v>646.889626</c:v>
                </c:pt>
                <c:pt idx="1194">
                  <c:v>647.351591</c:v>
                </c:pt>
                <c:pt idx="1195">
                  <c:v>647.728558</c:v>
                </c:pt>
                <c:pt idx="1196">
                  <c:v>648.090525</c:v>
                </c:pt>
                <c:pt idx="1197">
                  <c:v>648.494492</c:v>
                </c:pt>
                <c:pt idx="1198">
                  <c:v>648.868459</c:v>
                </c:pt>
                <c:pt idx="1199">
                  <c:v>649.242427</c:v>
                </c:pt>
                <c:pt idx="1200">
                  <c:v>649.610394</c:v>
                </c:pt>
                <c:pt idx="1201">
                  <c:v>649.971362</c:v>
                </c:pt>
                <c:pt idx="1202">
                  <c:v>650.33533</c:v>
                </c:pt>
                <c:pt idx="1203">
                  <c:v>650.698297</c:v>
                </c:pt>
                <c:pt idx="1204">
                  <c:v>651.051265</c:v>
                </c:pt>
                <c:pt idx="1205">
                  <c:v>651.417233</c:v>
                </c:pt>
                <c:pt idx="1206">
                  <c:v>651.788201</c:v>
                </c:pt>
                <c:pt idx="1207">
                  <c:v>652.13917</c:v>
                </c:pt>
                <c:pt idx="1208">
                  <c:v>652.515138</c:v>
                </c:pt>
                <c:pt idx="1209">
                  <c:v>652.871106</c:v>
                </c:pt>
                <c:pt idx="1210">
                  <c:v>653.242074</c:v>
                </c:pt>
                <c:pt idx="1211">
                  <c:v>653.613042</c:v>
                </c:pt>
                <c:pt idx="1212">
                  <c:v>653.969011</c:v>
                </c:pt>
                <c:pt idx="1213">
                  <c:v>654.327979</c:v>
                </c:pt>
                <c:pt idx="1214">
                  <c:v>654.683948</c:v>
                </c:pt>
                <c:pt idx="1215">
                  <c:v>655.050918</c:v>
                </c:pt>
                <c:pt idx="1216">
                  <c:v>655.416886</c:v>
                </c:pt>
                <c:pt idx="1217">
                  <c:v>655.785855</c:v>
                </c:pt>
                <c:pt idx="1218">
                  <c:v>656.147824</c:v>
                </c:pt>
                <c:pt idx="1219">
                  <c:v>656.538792</c:v>
                </c:pt>
                <c:pt idx="1220">
                  <c:v>656.914761</c:v>
                </c:pt>
                <c:pt idx="1221">
                  <c:v>657.27673</c:v>
                </c:pt>
                <c:pt idx="1222">
                  <c:v>657.636699</c:v>
                </c:pt>
                <c:pt idx="1223">
                  <c:v>657.99267</c:v>
                </c:pt>
                <c:pt idx="1224">
                  <c:v>658.358639</c:v>
                </c:pt>
                <c:pt idx="1225">
                  <c:v>658.727608</c:v>
                </c:pt>
                <c:pt idx="1226">
                  <c:v>659.109577</c:v>
                </c:pt>
                <c:pt idx="1227">
                  <c:v>659.566545</c:v>
                </c:pt>
                <c:pt idx="1228">
                  <c:v>660.026513</c:v>
                </c:pt>
                <c:pt idx="1229">
                  <c:v>660.699477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16554661"/>
        <c:axId val="38417423"/>
      </c:lineChart>
      <c:catAx>
        <c:axId val="1655466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38417423"/>
        <c:crosses val="autoZero"/>
        <c:auto val="1"/>
        <c:lblAlgn val="ctr"/>
        <c:lblOffset val="100"/>
        <c:noMultiLvlLbl val="0"/>
      </c:catAx>
      <c:valAx>
        <c:axId val="38417423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16554661"/>
        <c:crosses val="autoZero"/>
        <c:crossBetween val="midCat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0</xdr:row>
      <xdr:rowOff>36000</xdr:rowOff>
    </xdr:from>
    <xdr:to>
      <xdr:col>12</xdr:col>
      <xdr:colOff>294120</xdr:colOff>
      <xdr:row>17</xdr:row>
      <xdr:rowOff>37080</xdr:rowOff>
    </xdr:to>
    <xdr:graphicFrame>
      <xdr:nvGraphicFramePr>
        <xdr:cNvPr id="0" name=""/>
        <xdr:cNvGraphicFramePr/>
      </xdr:nvGraphicFramePr>
      <xdr:xfrm>
        <a:off x="2787120" y="36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36360</xdr:colOff>
      <xdr:row>36</xdr:row>
      <xdr:rowOff>36000</xdr:rowOff>
    </xdr:from>
    <xdr:to>
      <xdr:col>12</xdr:col>
      <xdr:colOff>294120</xdr:colOff>
      <xdr:row>53</xdr:row>
      <xdr:rowOff>37080</xdr:rowOff>
    </xdr:to>
    <xdr:graphicFrame>
      <xdr:nvGraphicFramePr>
        <xdr:cNvPr id="1" name=""/>
        <xdr:cNvGraphicFramePr/>
      </xdr:nvGraphicFramePr>
      <xdr:xfrm>
        <a:off x="2787120" y="689400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123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3" activeCellId="0" sqref="N23"/>
    </sheetView>
  </sheetViews>
  <sheetFormatPr defaultColWidth="8.59765625" defaultRowHeight="15" zeroHeight="false" outlineLevelRow="0" outlineLevelCol="0"/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</row>
    <row r="2" customFormat="false" ht="15" hidden="false" customHeight="false" outlineLevel="0" collapsed="false">
      <c r="A2" s="0" t="s">
        <v>4</v>
      </c>
      <c r="B2" s="2" t="n">
        <v>45586.5564884028</v>
      </c>
      <c r="C2" s="2" t="n">
        <v>45586.5564160179</v>
      </c>
      <c r="D2" s="0" t="n">
        <v>6.254055</v>
      </c>
    </row>
    <row r="3" customFormat="false" ht="15" hidden="false" customHeight="false" outlineLevel="0" collapsed="false">
      <c r="A3" s="0" t="s">
        <v>5</v>
      </c>
      <c r="B3" s="2" t="n">
        <v>45586.5565066553</v>
      </c>
      <c r="C3" s="2" t="n">
        <v>45586.5564276384</v>
      </c>
      <c r="D3" s="0" t="n">
        <v>6.82706</v>
      </c>
    </row>
    <row r="4" customFormat="false" ht="15" hidden="false" customHeight="false" outlineLevel="0" collapsed="false">
      <c r="A4" s="0" t="s">
        <v>6</v>
      </c>
      <c r="B4" s="2" t="n">
        <v>45586.5565243522</v>
      </c>
      <c r="C4" s="2" t="n">
        <v>45586.5564392589</v>
      </c>
      <c r="D4" s="0" t="n">
        <v>7.352065</v>
      </c>
    </row>
    <row r="5" customFormat="false" ht="15" hidden="false" customHeight="false" outlineLevel="0" collapsed="false">
      <c r="A5" s="0" t="s">
        <v>7</v>
      </c>
      <c r="B5" s="2" t="n">
        <v>45586.5565430213</v>
      </c>
      <c r="C5" s="2" t="n">
        <v>45586.5564509256</v>
      </c>
      <c r="D5" s="0" t="n">
        <v>7.95707</v>
      </c>
    </row>
    <row r="6" customFormat="false" ht="15" hidden="false" customHeight="false" outlineLevel="0" collapsed="false">
      <c r="A6" s="0" t="s">
        <v>8</v>
      </c>
      <c r="B6" s="2" t="n">
        <v>45586.5565614358</v>
      </c>
      <c r="C6" s="2" t="n">
        <v>45586.5564625461</v>
      </c>
      <c r="D6" s="0" t="n">
        <v>8.544075</v>
      </c>
    </row>
    <row r="7" customFormat="false" ht="15" hidden="false" customHeight="false" outlineLevel="0" collapsed="false">
      <c r="A7" s="0" t="s">
        <v>9</v>
      </c>
      <c r="B7" s="2" t="n">
        <v>45586.5565796073</v>
      </c>
      <c r="C7" s="2" t="n">
        <v>45586.5564741781</v>
      </c>
      <c r="D7" s="0" t="n">
        <v>9.10908</v>
      </c>
    </row>
    <row r="8" customFormat="false" ht="15" hidden="false" customHeight="false" outlineLevel="0" collapsed="false">
      <c r="A8" s="0" t="s">
        <v>10</v>
      </c>
      <c r="B8" s="2" t="n">
        <v>45586.5565956144</v>
      </c>
      <c r="C8" s="2" t="n">
        <v>45586.556485787</v>
      </c>
      <c r="D8" s="0" t="n">
        <v>9.489084</v>
      </c>
    </row>
    <row r="9" customFormat="false" ht="15" hidden="false" customHeight="false" outlineLevel="0" collapsed="false">
      <c r="A9" s="0" t="s">
        <v>11</v>
      </c>
      <c r="B9" s="2" t="n">
        <v>45586.5566115636</v>
      </c>
      <c r="C9" s="2" t="n">
        <v>45586.5564975233</v>
      </c>
      <c r="D9" s="0" t="n">
        <v>9.853086</v>
      </c>
    </row>
    <row r="10" customFormat="false" ht="15" hidden="false" customHeight="false" outlineLevel="0" collapsed="false">
      <c r="A10" s="0" t="s">
        <v>12</v>
      </c>
      <c r="B10" s="2" t="n">
        <v>45586.5566277096</v>
      </c>
      <c r="C10" s="2" t="n">
        <v>45586.5565090859</v>
      </c>
      <c r="D10" s="0" t="n">
        <v>10.24909</v>
      </c>
    </row>
    <row r="11" customFormat="false" ht="15" hidden="false" customHeight="false" outlineLevel="0" collapsed="false">
      <c r="A11" s="0" t="s">
        <v>13</v>
      </c>
      <c r="B11" s="2" t="n">
        <v>45586.5566437745</v>
      </c>
      <c r="C11" s="2" t="n">
        <v>45586.5565207063</v>
      </c>
      <c r="D11" s="0" t="n">
        <v>10.633093</v>
      </c>
    </row>
    <row r="12" customFormat="false" ht="15" hidden="false" customHeight="false" outlineLevel="0" collapsed="false">
      <c r="A12" s="0" t="s">
        <v>14</v>
      </c>
      <c r="B12" s="2" t="n">
        <v>45586.5566611474</v>
      </c>
      <c r="C12" s="2" t="n">
        <v>45586.5565323731</v>
      </c>
      <c r="D12" s="0" t="n">
        <v>11.126097</v>
      </c>
    </row>
    <row r="13" customFormat="false" ht="15" hidden="false" customHeight="false" outlineLevel="0" collapsed="false">
      <c r="A13" s="0" t="s">
        <v>15</v>
      </c>
      <c r="B13" s="2" t="n">
        <v>45586.5566797008</v>
      </c>
      <c r="C13" s="2" t="n">
        <v>45586.556543982</v>
      </c>
      <c r="D13" s="0" t="n">
        <v>11.726103</v>
      </c>
    </row>
    <row r="14" customFormat="false" ht="15" hidden="false" customHeight="false" outlineLevel="0" collapsed="false">
      <c r="A14" s="0" t="s">
        <v>16</v>
      </c>
      <c r="B14" s="2" t="n">
        <v>45586.556697363</v>
      </c>
      <c r="C14" s="2" t="n">
        <v>45586.5565556025</v>
      </c>
      <c r="D14" s="0" t="n">
        <v>12.248107</v>
      </c>
    </row>
    <row r="15" customFormat="false" ht="15" hidden="false" customHeight="false" outlineLevel="0" collapsed="false">
      <c r="A15" s="0" t="s">
        <v>17</v>
      </c>
      <c r="B15" s="2" t="n">
        <v>45586.5567153492</v>
      </c>
      <c r="C15" s="2" t="n">
        <v>45586.5565672345</v>
      </c>
      <c r="D15" s="0" t="n">
        <v>12.797112</v>
      </c>
    </row>
    <row r="16" customFormat="false" ht="15" hidden="false" customHeight="false" outlineLevel="0" collapsed="false">
      <c r="A16" s="0" t="s">
        <v>18</v>
      </c>
      <c r="B16" s="2" t="n">
        <v>45586.5567330114</v>
      </c>
      <c r="C16" s="2" t="n">
        <v>45586.5565789013</v>
      </c>
      <c r="D16" s="0" t="n">
        <v>13.315116</v>
      </c>
    </row>
    <row r="17" customFormat="false" ht="15" hidden="false" customHeight="false" outlineLevel="0" collapsed="false">
      <c r="A17" s="0" t="s">
        <v>19</v>
      </c>
      <c r="B17" s="2" t="n">
        <v>45586.5567511482</v>
      </c>
      <c r="C17" s="2" t="n">
        <v>45586.5565905102</v>
      </c>
      <c r="D17" s="0" t="n">
        <v>13.879122</v>
      </c>
    </row>
    <row r="18" customFormat="false" ht="15" hidden="false" customHeight="false" outlineLevel="0" collapsed="false">
      <c r="A18" s="0" t="s">
        <v>20</v>
      </c>
      <c r="B18" s="2" t="n">
        <v>45586.5567687062</v>
      </c>
      <c r="C18" s="2" t="n">
        <v>45586.5566021422</v>
      </c>
      <c r="D18" s="0" t="n">
        <v>14.391126</v>
      </c>
    </row>
    <row r="19" customFormat="false" ht="15" hidden="false" customHeight="false" outlineLevel="0" collapsed="false">
      <c r="A19" s="0" t="s">
        <v>21</v>
      </c>
      <c r="B19" s="2" t="n">
        <v>45586.5567866114</v>
      </c>
      <c r="C19" s="2" t="n">
        <v>45586.5566137511</v>
      </c>
      <c r="D19" s="0" t="n">
        <v>14.93513</v>
      </c>
    </row>
    <row r="20" customFormat="false" ht="15" hidden="false" customHeight="false" outlineLevel="0" collapsed="false">
      <c r="A20" s="0" t="s">
        <v>22</v>
      </c>
      <c r="B20" s="2" t="n">
        <v>45586.5568042852</v>
      </c>
      <c r="C20" s="2" t="n">
        <v>45586.5566254179</v>
      </c>
      <c r="D20" s="0" t="n">
        <v>15.454134</v>
      </c>
    </row>
    <row r="21" customFormat="false" ht="15" hidden="false" customHeight="false" outlineLevel="0" collapsed="false">
      <c r="A21" s="0" t="s">
        <v>23</v>
      </c>
      <c r="B21" s="2" t="n">
        <v>45586.5568223641</v>
      </c>
      <c r="C21" s="2" t="n">
        <v>45586.5566370384</v>
      </c>
      <c r="D21" s="0" t="n">
        <v>16.012139</v>
      </c>
    </row>
    <row r="22" customFormat="false" ht="15" hidden="false" customHeight="false" outlineLevel="0" collapsed="false">
      <c r="A22" s="0" t="s">
        <v>24</v>
      </c>
      <c r="B22" s="2" t="n">
        <v>45586.5568423411</v>
      </c>
      <c r="C22" s="2" t="n">
        <v>45586.5566486704</v>
      </c>
      <c r="D22" s="0" t="n">
        <v>16.733146</v>
      </c>
    </row>
    <row r="23" customFormat="false" ht="15" hidden="false" customHeight="false" outlineLevel="0" collapsed="false">
      <c r="A23" s="0" t="s">
        <v>25</v>
      </c>
      <c r="B23" s="2" t="n">
        <v>45586.5568604315</v>
      </c>
      <c r="C23" s="2" t="n">
        <v>45586.5566602909</v>
      </c>
      <c r="D23" s="0" t="n">
        <v>17.29215</v>
      </c>
    </row>
    <row r="24" customFormat="false" ht="15" hidden="false" customHeight="false" outlineLevel="0" collapsed="false">
      <c r="A24" s="0" t="s">
        <v>26</v>
      </c>
      <c r="B24" s="2" t="n">
        <v>45586.5568781516</v>
      </c>
      <c r="C24" s="2" t="n">
        <v>45586.5566719577</v>
      </c>
      <c r="D24" s="0" t="n">
        <v>17.815155</v>
      </c>
    </row>
    <row r="25" customFormat="false" ht="15" hidden="false" customHeight="false" outlineLevel="0" collapsed="false">
      <c r="A25" s="0" t="s">
        <v>27</v>
      </c>
      <c r="B25" s="2" t="n">
        <v>45586.5568963578</v>
      </c>
      <c r="C25" s="2" t="n">
        <v>45586.5566835781</v>
      </c>
      <c r="D25" s="0" t="n">
        <v>18.384159</v>
      </c>
    </row>
    <row r="26" customFormat="false" ht="15" hidden="false" customHeight="false" outlineLevel="0" collapsed="false">
      <c r="A26" s="0" t="s">
        <v>28</v>
      </c>
      <c r="B26" s="2" t="n">
        <v>45586.556914101</v>
      </c>
      <c r="C26" s="2" t="n">
        <v>45586.5566951986</v>
      </c>
      <c r="D26" s="0" t="n">
        <v>18.913165</v>
      </c>
    </row>
    <row r="27" customFormat="false" ht="15" hidden="false" customHeight="false" outlineLevel="0" collapsed="false">
      <c r="A27" s="0" t="s">
        <v>29</v>
      </c>
      <c r="B27" s="2" t="n">
        <v>45586.5569323303</v>
      </c>
      <c r="C27" s="2" t="n">
        <v>45586.5567068654</v>
      </c>
      <c r="D27" s="0" t="n">
        <v>19.480169</v>
      </c>
    </row>
    <row r="28" customFormat="false" ht="15" hidden="false" customHeight="false" outlineLevel="0" collapsed="false">
      <c r="A28" s="0" t="s">
        <v>30</v>
      </c>
      <c r="B28" s="2" t="n">
        <v>45586.5569501545</v>
      </c>
      <c r="C28" s="2" t="n">
        <v>45586.5567184858</v>
      </c>
      <c r="D28" s="0" t="n">
        <v>20.016174</v>
      </c>
    </row>
    <row r="29" customFormat="false" ht="15" hidden="false" customHeight="false" outlineLevel="0" collapsed="false">
      <c r="A29" s="0" t="s">
        <v>31</v>
      </c>
      <c r="B29" s="2" t="n">
        <v>45586.5569684417</v>
      </c>
      <c r="C29" s="2" t="n">
        <v>45586.5567301063</v>
      </c>
      <c r="D29" s="0" t="n">
        <v>20.592178</v>
      </c>
    </row>
    <row r="30" customFormat="false" ht="15" hidden="false" customHeight="false" outlineLevel="0" collapsed="false">
      <c r="A30" s="0" t="s">
        <v>32</v>
      </c>
      <c r="B30" s="2" t="n">
        <v>45586.5569862775</v>
      </c>
      <c r="C30" s="2" t="n">
        <v>45586.5567417731</v>
      </c>
      <c r="D30" s="0" t="n">
        <v>21.125183</v>
      </c>
    </row>
    <row r="31" customFormat="false" ht="15" hidden="false" customHeight="false" outlineLevel="0" collapsed="false">
      <c r="A31" s="0" t="s">
        <v>33</v>
      </c>
      <c r="B31" s="2" t="n">
        <v>45586.5570051318</v>
      </c>
      <c r="C31" s="2" t="n">
        <v>45586.5567533472</v>
      </c>
      <c r="D31" s="0" t="n">
        <v>21.754188</v>
      </c>
    </row>
    <row r="32" customFormat="false" ht="15" hidden="false" customHeight="false" outlineLevel="0" collapsed="false">
      <c r="A32" s="0" t="s">
        <v>34</v>
      </c>
      <c r="B32" s="2" t="n">
        <v>45586.5570235348</v>
      </c>
      <c r="C32" s="2" t="n">
        <v>45586.5567650024</v>
      </c>
      <c r="D32" s="0" t="n">
        <v>22.337193</v>
      </c>
    </row>
    <row r="33" customFormat="false" ht="15" hidden="false" customHeight="false" outlineLevel="0" collapsed="false">
      <c r="A33" s="0" t="s">
        <v>35</v>
      </c>
      <c r="B33" s="2" t="n">
        <v>45586.5570416831</v>
      </c>
      <c r="C33" s="2" t="n">
        <v>45586.5567767387</v>
      </c>
      <c r="D33" s="0" t="n">
        <v>22.891197</v>
      </c>
    </row>
    <row r="34" customFormat="false" ht="15" hidden="false" customHeight="false" outlineLevel="0" collapsed="false">
      <c r="A34" s="0" t="s">
        <v>36</v>
      </c>
      <c r="B34" s="2" t="n">
        <v>45586.5570594726</v>
      </c>
      <c r="C34" s="2" t="n">
        <v>45586.556788255</v>
      </c>
      <c r="D34" s="0" t="n">
        <v>23.433202</v>
      </c>
    </row>
    <row r="35" customFormat="false" ht="15" hidden="false" customHeight="false" outlineLevel="0" collapsed="false">
      <c r="A35" s="0" t="s">
        <v>37</v>
      </c>
      <c r="B35" s="2" t="n">
        <v>45586.5570773084</v>
      </c>
      <c r="C35" s="2" t="n">
        <v>45586.5567998639</v>
      </c>
      <c r="D35" s="0" t="n">
        <v>23.971207</v>
      </c>
    </row>
    <row r="36" customFormat="false" ht="15" hidden="false" customHeight="false" outlineLevel="0" collapsed="false">
      <c r="A36" s="0" t="s">
        <v>38</v>
      </c>
      <c r="B36" s="2" t="n">
        <v>45586.5570950516</v>
      </c>
      <c r="C36" s="2" t="n">
        <v>45586.5568115422</v>
      </c>
      <c r="D36" s="0" t="n">
        <v>24.495211</v>
      </c>
    </row>
    <row r="37" customFormat="false" ht="15" hidden="false" customHeight="false" outlineLevel="0" collapsed="false">
      <c r="A37" s="0" t="s">
        <v>39</v>
      </c>
      <c r="B37" s="2" t="n">
        <v>45586.5571130494</v>
      </c>
      <c r="C37" s="2" t="n">
        <v>45586.5568231627</v>
      </c>
      <c r="D37" s="0" t="n">
        <v>25.046216</v>
      </c>
    </row>
    <row r="38" customFormat="false" ht="15" hidden="false" customHeight="false" outlineLevel="0" collapsed="false">
      <c r="A38" s="0" t="s">
        <v>40</v>
      </c>
      <c r="B38" s="2" t="n">
        <v>45586.5571306306</v>
      </c>
      <c r="C38" s="2" t="n">
        <v>45586.5568347947</v>
      </c>
      <c r="D38" s="0" t="n">
        <v>25.56022</v>
      </c>
    </row>
    <row r="39" customFormat="false" ht="15" hidden="false" customHeight="false" outlineLevel="0" collapsed="false">
      <c r="A39" s="0" t="s">
        <v>41</v>
      </c>
      <c r="B39" s="2" t="n">
        <v>45586.5571485706</v>
      </c>
      <c r="C39" s="2" t="n">
        <v>45586.5568464036</v>
      </c>
      <c r="D39" s="0" t="n">
        <v>26.107225</v>
      </c>
    </row>
    <row r="40" customFormat="false" ht="15" hidden="false" customHeight="false" outlineLevel="0" collapsed="false">
      <c r="A40" s="0" t="s">
        <v>42</v>
      </c>
      <c r="B40" s="2" t="n">
        <v>45586.5571661286</v>
      </c>
      <c r="C40" s="2" t="n">
        <v>45586.5568580588</v>
      </c>
      <c r="D40" s="0" t="n">
        <v>26.617229</v>
      </c>
    </row>
    <row r="41" customFormat="false" ht="15" hidden="false" customHeight="false" outlineLevel="0" collapsed="false">
      <c r="A41" s="0" t="s">
        <v>43</v>
      </c>
      <c r="B41" s="2" t="n">
        <v>45586.5571853417</v>
      </c>
      <c r="C41" s="2" t="n">
        <v>45586.5568697256</v>
      </c>
      <c r="D41" s="0" t="n">
        <v>27.269235</v>
      </c>
    </row>
    <row r="42" customFormat="false" ht="15" hidden="false" customHeight="false" outlineLevel="0" collapsed="false">
      <c r="A42" s="0" t="s">
        <v>44</v>
      </c>
      <c r="B42" s="2" t="n">
        <v>45586.5572031891</v>
      </c>
      <c r="C42" s="2" t="n">
        <v>45586.5568813229</v>
      </c>
      <c r="D42" s="0" t="n">
        <v>27.809239</v>
      </c>
    </row>
    <row r="43" customFormat="false" ht="15" hidden="false" customHeight="false" outlineLevel="0" collapsed="false">
      <c r="A43" s="0" t="s">
        <v>45</v>
      </c>
      <c r="B43" s="2" t="n">
        <v>45586.5572212911</v>
      </c>
      <c r="C43" s="2" t="n">
        <v>45586.5568929665</v>
      </c>
      <c r="D43" s="0" t="n">
        <v>28.367243</v>
      </c>
    </row>
    <row r="44" customFormat="false" ht="15" hidden="false" customHeight="false" outlineLevel="0" collapsed="false">
      <c r="A44" s="0" t="s">
        <v>46</v>
      </c>
      <c r="B44" s="2" t="n">
        <v>45586.5572390227</v>
      </c>
      <c r="C44" s="2" t="n">
        <v>45586.5569046564</v>
      </c>
      <c r="D44" s="0" t="n">
        <v>28.889249</v>
      </c>
    </row>
    <row r="45" customFormat="false" ht="15" hidden="false" customHeight="false" outlineLevel="0" collapsed="false">
      <c r="A45" s="0" t="s">
        <v>47</v>
      </c>
      <c r="B45" s="2" t="n">
        <v>45586.5572571479</v>
      </c>
      <c r="C45" s="2" t="n">
        <v>45586.5569162306</v>
      </c>
      <c r="D45" s="0" t="n">
        <v>29.455253</v>
      </c>
    </row>
    <row r="46" customFormat="false" ht="15" hidden="false" customHeight="false" outlineLevel="0" collapsed="false">
      <c r="A46" s="0" t="s">
        <v>48</v>
      </c>
      <c r="B46" s="2" t="n">
        <v>45586.5572750416</v>
      </c>
      <c r="C46" s="2" t="n">
        <v>45586.5569278279</v>
      </c>
      <c r="D46" s="0" t="n">
        <v>29.999257</v>
      </c>
    </row>
    <row r="47" customFormat="false" ht="15" hidden="false" customHeight="false" outlineLevel="0" collapsed="false">
      <c r="A47" s="0" t="s">
        <v>49</v>
      </c>
      <c r="B47" s="2" t="n">
        <v>45586.5572933403</v>
      </c>
      <c r="C47" s="2" t="n">
        <v>45586.5569395179</v>
      </c>
      <c r="D47" s="0" t="n">
        <v>30.570261</v>
      </c>
    </row>
    <row r="48" customFormat="false" ht="15" hidden="false" customHeight="false" outlineLevel="0" collapsed="false">
      <c r="A48" s="0" t="s">
        <v>50</v>
      </c>
      <c r="B48" s="2" t="n">
        <v>45586.5573111414</v>
      </c>
      <c r="C48" s="2" t="n">
        <v>45586.5569511152</v>
      </c>
      <c r="D48" s="0" t="n">
        <v>31.106267</v>
      </c>
    </row>
    <row r="49" customFormat="false" ht="15" hidden="false" customHeight="false" outlineLevel="0" collapsed="false">
      <c r="A49" s="0" t="s">
        <v>51</v>
      </c>
      <c r="B49" s="2" t="n">
        <v>45586.5573293013</v>
      </c>
      <c r="C49" s="2" t="n">
        <v>45586.5569627472</v>
      </c>
      <c r="D49" s="0" t="n">
        <v>31.670271</v>
      </c>
    </row>
    <row r="50" customFormat="false" ht="15" hidden="false" customHeight="false" outlineLevel="0" collapsed="false">
      <c r="A50" s="0" t="s">
        <v>52</v>
      </c>
      <c r="B50" s="2" t="n">
        <v>45586.5573470445</v>
      </c>
      <c r="C50" s="2" t="n">
        <v>45586.5569743677</v>
      </c>
      <c r="D50" s="0" t="n">
        <v>32.199276</v>
      </c>
    </row>
    <row r="51" customFormat="false" ht="15" hidden="false" customHeight="false" outlineLevel="0" collapsed="false">
      <c r="A51" s="0" t="s">
        <v>53</v>
      </c>
      <c r="B51" s="2" t="n">
        <v>45586.5573674266</v>
      </c>
      <c r="C51" s="2" t="n">
        <v>45586.556986046</v>
      </c>
      <c r="D51" s="0" t="n">
        <v>32.951282</v>
      </c>
    </row>
    <row r="52" customFormat="false" ht="15" hidden="false" customHeight="false" outlineLevel="0" collapsed="false">
      <c r="A52" s="0" t="s">
        <v>54</v>
      </c>
      <c r="B52" s="2" t="n">
        <v>45586.5573852856</v>
      </c>
      <c r="C52" s="2" t="n">
        <v>45586.5569976549</v>
      </c>
      <c r="D52" s="0" t="n">
        <v>33.491286</v>
      </c>
    </row>
    <row r="53" customFormat="false" ht="15" hidden="false" customHeight="false" outlineLevel="0" collapsed="false">
      <c r="A53" s="0" t="s">
        <v>55</v>
      </c>
      <c r="B53" s="2" t="n">
        <v>45586.5574034917</v>
      </c>
      <c r="C53" s="2" t="n">
        <v>45586.5570092754</v>
      </c>
      <c r="D53" s="0" t="n">
        <v>34.060291</v>
      </c>
    </row>
    <row r="54" customFormat="false" ht="15" hidden="false" customHeight="false" outlineLevel="0" collapsed="false">
      <c r="A54" s="0" t="s">
        <v>56</v>
      </c>
      <c r="B54" s="2" t="n">
        <v>45586.5574214548</v>
      </c>
      <c r="C54" s="2" t="n">
        <v>45586.5570208959</v>
      </c>
      <c r="D54" s="0" t="n">
        <v>34.608295</v>
      </c>
    </row>
    <row r="55" customFormat="false" ht="15" hidden="false" customHeight="false" outlineLevel="0" collapsed="false">
      <c r="A55" s="0" t="s">
        <v>57</v>
      </c>
      <c r="B55" s="2" t="n">
        <v>45586.557439661</v>
      </c>
      <c r="C55" s="2" t="n">
        <v>45586.5570326436</v>
      </c>
      <c r="D55" s="0" t="n">
        <v>35.1663</v>
      </c>
    </row>
    <row r="56" customFormat="false" ht="15" hidden="false" customHeight="false" outlineLevel="0" collapsed="false">
      <c r="A56" s="0" t="s">
        <v>58</v>
      </c>
      <c r="B56" s="2" t="n">
        <v>45586.5574574737</v>
      </c>
      <c r="C56" s="2" t="n">
        <v>45586.5570441831</v>
      </c>
      <c r="D56" s="0" t="n">
        <v>35.708305</v>
      </c>
    </row>
    <row r="57" customFormat="false" ht="15" hidden="false" customHeight="false" outlineLevel="0" collapsed="false">
      <c r="A57" s="0" t="s">
        <v>59</v>
      </c>
      <c r="B57" s="2" t="n">
        <v>45586.5574755988</v>
      </c>
      <c r="C57" s="2" t="n">
        <v>45586.557055792</v>
      </c>
      <c r="D57" s="0" t="n">
        <v>36.271309</v>
      </c>
    </row>
    <row r="58" customFormat="false" ht="15" hidden="false" customHeight="false" outlineLevel="0" collapsed="false">
      <c r="A58" s="0" t="s">
        <v>60</v>
      </c>
      <c r="B58" s="2" t="n">
        <v>45586.5574932841</v>
      </c>
      <c r="C58" s="2" t="n">
        <v>45586.5570676787</v>
      </c>
      <c r="D58" s="0" t="n">
        <v>36.772313</v>
      </c>
    </row>
    <row r="59" customFormat="false" ht="15" hidden="false" customHeight="false" outlineLevel="0" collapsed="false">
      <c r="A59" s="0" t="s">
        <v>61</v>
      </c>
      <c r="B59" s="2" t="n">
        <v>45586.557511525</v>
      </c>
      <c r="C59" s="2" t="n">
        <v>45586.5570790908</v>
      </c>
      <c r="D59" s="0" t="n">
        <v>37.362318</v>
      </c>
    </row>
    <row r="60" customFormat="false" ht="15" hidden="false" customHeight="false" outlineLevel="0" collapsed="false">
      <c r="A60" s="0" t="s">
        <v>62</v>
      </c>
      <c r="B60" s="2" t="n">
        <v>45586.5575302173</v>
      </c>
      <c r="C60" s="2" t="n">
        <v>45586.5570907113</v>
      </c>
      <c r="D60" s="0" t="n">
        <v>37.973323</v>
      </c>
    </row>
    <row r="61" customFormat="false" ht="15" hidden="false" customHeight="false" outlineLevel="0" collapsed="false">
      <c r="A61" s="0" t="s">
        <v>63</v>
      </c>
      <c r="B61" s="2" t="n">
        <v>45586.5575484351</v>
      </c>
      <c r="C61" s="2" t="n">
        <v>45586.5571023318</v>
      </c>
      <c r="D61" s="0" t="n">
        <v>38.543327</v>
      </c>
    </row>
    <row r="62" customFormat="false" ht="15" hidden="false" customHeight="false" outlineLevel="0" collapsed="false">
      <c r="A62" s="0" t="s">
        <v>64</v>
      </c>
      <c r="B62" s="2" t="n">
        <v>45586.5575662477</v>
      </c>
      <c r="C62" s="2" t="n">
        <v>45586.5571139522</v>
      </c>
      <c r="D62" s="0" t="n">
        <v>39.078332</v>
      </c>
    </row>
    <row r="63" customFormat="false" ht="15" hidden="false" customHeight="false" outlineLevel="0" collapsed="false">
      <c r="A63" s="0" t="s">
        <v>65</v>
      </c>
      <c r="B63" s="2" t="n">
        <v>45586.5575843613</v>
      </c>
      <c r="C63" s="2" t="n">
        <v>45586.557125619</v>
      </c>
      <c r="D63" s="0" t="n">
        <v>39.635336</v>
      </c>
    </row>
    <row r="64" customFormat="false" ht="15" hidden="false" customHeight="false" outlineLevel="0" collapsed="false">
      <c r="A64" s="0" t="s">
        <v>66</v>
      </c>
      <c r="B64" s="2" t="n">
        <v>45586.5576022897</v>
      </c>
      <c r="C64" s="2" t="n">
        <v>45586.5571372395</v>
      </c>
      <c r="D64" s="0" t="n">
        <v>40.180342</v>
      </c>
    </row>
    <row r="65" customFormat="false" ht="15" hidden="false" customHeight="false" outlineLevel="0" collapsed="false">
      <c r="A65" s="0" t="s">
        <v>67</v>
      </c>
      <c r="B65" s="2" t="n">
        <v>45586.557620438</v>
      </c>
      <c r="C65" s="2" t="n">
        <v>45586.5571488599</v>
      </c>
      <c r="D65" s="0" t="n">
        <v>40.744346</v>
      </c>
    </row>
    <row r="66" customFormat="false" ht="15" hidden="false" customHeight="false" outlineLevel="0" collapsed="false">
      <c r="A66" s="0" t="s">
        <v>68</v>
      </c>
      <c r="B66" s="2" t="n">
        <v>45586.5576381812</v>
      </c>
      <c r="C66" s="2" t="n">
        <v>45586.5571604804</v>
      </c>
      <c r="D66" s="0" t="n">
        <v>41.27335</v>
      </c>
    </row>
    <row r="67" customFormat="false" ht="15" hidden="false" customHeight="false" outlineLevel="0" collapsed="false">
      <c r="A67" s="0" t="s">
        <v>69</v>
      </c>
      <c r="B67" s="2" t="n">
        <v>45586.5576562601</v>
      </c>
      <c r="C67" s="2" t="n">
        <v>45586.5571721472</v>
      </c>
      <c r="D67" s="0" t="n">
        <v>41.827355</v>
      </c>
    </row>
    <row r="68" customFormat="false" ht="15" hidden="false" customHeight="false" outlineLevel="0" collapsed="false">
      <c r="A68" s="0" t="s">
        <v>70</v>
      </c>
      <c r="B68" s="2" t="n">
        <v>45586.5576742232</v>
      </c>
      <c r="C68" s="2" t="n">
        <v>45586.5571837676</v>
      </c>
      <c r="D68" s="0" t="n">
        <v>42.375359</v>
      </c>
    </row>
    <row r="69" customFormat="false" ht="15" hidden="false" customHeight="false" outlineLevel="0" collapsed="false">
      <c r="A69" s="0" t="s">
        <v>71</v>
      </c>
      <c r="B69" s="2" t="n">
        <v>45586.557692383</v>
      </c>
      <c r="C69" s="2" t="n">
        <v>45586.5571953997</v>
      </c>
      <c r="D69" s="0" t="n">
        <v>42.939364</v>
      </c>
    </row>
    <row r="70" customFormat="false" ht="15" hidden="false" customHeight="false" outlineLevel="0" collapsed="false">
      <c r="A70" s="0" t="s">
        <v>72</v>
      </c>
      <c r="B70" s="2" t="n">
        <v>45586.5577128925</v>
      </c>
      <c r="C70" s="2" t="n">
        <v>45586.5572070086</v>
      </c>
      <c r="D70" s="0" t="n">
        <v>43.70837</v>
      </c>
    </row>
    <row r="71" customFormat="false" ht="15" hidden="false" customHeight="false" outlineLevel="0" collapsed="false">
      <c r="A71" s="0" t="s">
        <v>73</v>
      </c>
      <c r="B71" s="2" t="n">
        <v>45586.5577309713</v>
      </c>
      <c r="C71" s="2" t="n">
        <v>45586.5572186753</v>
      </c>
      <c r="D71" s="0" t="n">
        <v>44.262375</v>
      </c>
    </row>
    <row r="72" customFormat="false" ht="15" hidden="false" customHeight="false" outlineLevel="0" collapsed="false">
      <c r="A72" s="0" t="s">
        <v>74</v>
      </c>
      <c r="B72" s="2" t="n">
        <v>45586.5577486451</v>
      </c>
      <c r="C72" s="2" t="n">
        <v>45586.5572303305</v>
      </c>
      <c r="D72" s="0" t="n">
        <v>44.782379</v>
      </c>
    </row>
    <row r="73" customFormat="false" ht="15" hidden="false" customHeight="false" outlineLevel="0" collapsed="false">
      <c r="A73" s="0" t="s">
        <v>75</v>
      </c>
      <c r="B73" s="2" t="n">
        <v>45586.5577666661</v>
      </c>
      <c r="C73" s="2" t="n">
        <v>45586.5572419163</v>
      </c>
      <c r="D73" s="0" t="n">
        <v>45.338383</v>
      </c>
    </row>
    <row r="74" customFormat="false" ht="15" hidden="false" customHeight="false" outlineLevel="0" collapsed="false">
      <c r="A74" s="0" t="s">
        <v>76</v>
      </c>
      <c r="B74" s="2" t="n">
        <v>45586.5577842125</v>
      </c>
      <c r="C74" s="2" t="n">
        <v>45586.5572535252</v>
      </c>
      <c r="D74" s="0" t="n">
        <v>45.851387</v>
      </c>
    </row>
    <row r="75" customFormat="false" ht="15" hidden="false" customHeight="false" outlineLevel="0" collapsed="false">
      <c r="A75" s="0" t="s">
        <v>77</v>
      </c>
      <c r="B75" s="2" t="n">
        <v>45586.5578022335</v>
      </c>
      <c r="C75" s="2" t="n">
        <v>45586.5572652382</v>
      </c>
      <c r="D75" s="0" t="n">
        <v>46.396391</v>
      </c>
    </row>
    <row r="76" customFormat="false" ht="15" hidden="false" customHeight="false" outlineLevel="0" collapsed="false">
      <c r="A76" s="0" t="s">
        <v>78</v>
      </c>
      <c r="B76" s="2" t="n">
        <v>45586.5578197799</v>
      </c>
      <c r="C76" s="2" t="n">
        <v>45586.5572768355</v>
      </c>
      <c r="D76" s="0" t="n">
        <v>46.910396</v>
      </c>
    </row>
    <row r="77" customFormat="false" ht="15" hidden="false" customHeight="false" outlineLevel="0" collapsed="false">
      <c r="A77" s="0" t="s">
        <v>79</v>
      </c>
      <c r="B77" s="2" t="n">
        <v>45586.5578377199</v>
      </c>
      <c r="C77" s="2" t="n">
        <v>45586.5572884329</v>
      </c>
      <c r="D77" s="0" t="n">
        <v>47.4584</v>
      </c>
    </row>
    <row r="78" customFormat="false" ht="15" hidden="false" customHeight="false" outlineLevel="0" collapsed="false">
      <c r="A78" s="0" t="s">
        <v>80</v>
      </c>
      <c r="B78" s="2" t="n">
        <v>45586.5578553821</v>
      </c>
      <c r="C78" s="2" t="n">
        <v>45586.5573001228</v>
      </c>
      <c r="D78" s="0" t="n">
        <v>47.974405</v>
      </c>
    </row>
    <row r="79" customFormat="false" ht="15" hidden="false" customHeight="false" outlineLevel="0" collapsed="false">
      <c r="A79" s="0" t="s">
        <v>81</v>
      </c>
      <c r="B79" s="2" t="n">
        <v>45586.5578742017</v>
      </c>
      <c r="C79" s="2" t="n">
        <v>45586.5573117317</v>
      </c>
      <c r="D79" s="0" t="n">
        <v>48.597409</v>
      </c>
    </row>
    <row r="80" customFormat="false" ht="15" hidden="false" customHeight="false" outlineLevel="0" collapsed="false">
      <c r="A80" s="0" t="s">
        <v>82</v>
      </c>
      <c r="B80" s="2" t="n">
        <v>45586.5578923847</v>
      </c>
      <c r="C80" s="2" t="n">
        <v>45586.5573233522</v>
      </c>
      <c r="D80" s="0" t="n">
        <v>49.164413</v>
      </c>
    </row>
    <row r="81" customFormat="false" ht="15" hidden="false" customHeight="false" outlineLevel="0" collapsed="false">
      <c r="A81" s="0" t="s">
        <v>83</v>
      </c>
      <c r="B81" s="2" t="n">
        <v>45586.5579102437</v>
      </c>
      <c r="C81" s="2" t="n">
        <v>45586.5573349726</v>
      </c>
      <c r="D81" s="0" t="n">
        <v>49.703418</v>
      </c>
    </row>
    <row r="82" customFormat="false" ht="15" hidden="false" customHeight="false" outlineLevel="0" collapsed="false">
      <c r="A82" s="0" t="s">
        <v>84</v>
      </c>
      <c r="B82" s="2" t="n">
        <v>45586.5579277207</v>
      </c>
      <c r="C82" s="2" t="n">
        <v>45586.557346651</v>
      </c>
      <c r="D82" s="0" t="n">
        <v>50.204422</v>
      </c>
    </row>
    <row r="83" customFormat="false" ht="15" hidden="false" customHeight="false" outlineLevel="0" collapsed="false">
      <c r="A83" s="0" t="s">
        <v>85</v>
      </c>
      <c r="B83" s="2" t="n">
        <v>45586.5579455102</v>
      </c>
      <c r="C83" s="2" t="n">
        <v>45586.5573583177</v>
      </c>
      <c r="D83" s="0" t="n">
        <v>50.733427</v>
      </c>
    </row>
    <row r="84" customFormat="false" ht="15" hidden="false" customHeight="false" outlineLevel="0" collapsed="false">
      <c r="A84" s="0" t="s">
        <v>86</v>
      </c>
      <c r="B84" s="2" t="n">
        <v>45586.5579628483</v>
      </c>
      <c r="C84" s="2" t="n">
        <v>45586.5573698803</v>
      </c>
      <c r="D84" s="0" t="n">
        <v>51.23243</v>
      </c>
    </row>
    <row r="85" customFormat="false" ht="15" hidden="false" customHeight="false" outlineLevel="0" collapsed="false">
      <c r="A85" s="0" t="s">
        <v>87</v>
      </c>
      <c r="B85" s="2" t="n">
        <v>45586.5579808808</v>
      </c>
      <c r="C85" s="2" t="n">
        <v>45586.5573815008</v>
      </c>
      <c r="D85" s="0" t="n">
        <v>51.786435</v>
      </c>
    </row>
    <row r="86" customFormat="false" ht="15" hidden="false" customHeight="false" outlineLevel="0" collapsed="false">
      <c r="A86" s="0" t="s">
        <v>88</v>
      </c>
      <c r="B86" s="2" t="n">
        <v>45586.5579982768</v>
      </c>
      <c r="C86" s="2" t="n">
        <v>45586.5573931791</v>
      </c>
      <c r="D86" s="0" t="n">
        <v>52.280439</v>
      </c>
    </row>
    <row r="87" customFormat="false" ht="15" hidden="false" customHeight="false" outlineLevel="0" collapsed="false">
      <c r="A87" s="0" t="s">
        <v>89</v>
      </c>
      <c r="B87" s="2" t="n">
        <v>45586.5580160779</v>
      </c>
      <c r="C87" s="2" t="n">
        <v>45586.557404788</v>
      </c>
      <c r="D87" s="0" t="n">
        <v>52.815443</v>
      </c>
    </row>
    <row r="88" customFormat="false" ht="15" hidden="false" customHeight="false" outlineLevel="0" collapsed="false">
      <c r="A88" s="0" t="s">
        <v>90</v>
      </c>
      <c r="B88" s="2" t="n">
        <v>45586.5580334276</v>
      </c>
      <c r="C88" s="2" t="n">
        <v>45586.5574164085</v>
      </c>
      <c r="D88" s="0" t="n">
        <v>53.310447</v>
      </c>
    </row>
    <row r="89" customFormat="false" ht="15" hidden="false" customHeight="false" outlineLevel="0" collapsed="false">
      <c r="A89" s="0" t="s">
        <v>91</v>
      </c>
      <c r="B89" s="2" t="n">
        <v>45586.5580520041</v>
      </c>
      <c r="C89" s="2" t="n">
        <v>45586.5574280405</v>
      </c>
      <c r="D89" s="0" t="n">
        <v>53.910452</v>
      </c>
    </row>
    <row r="90" customFormat="false" ht="15" hidden="false" customHeight="false" outlineLevel="0" collapsed="false">
      <c r="A90" s="0" t="s">
        <v>92</v>
      </c>
      <c r="B90" s="2" t="n">
        <v>45586.5580695042</v>
      </c>
      <c r="C90" s="2" t="n">
        <v>45586.5574396957</v>
      </c>
      <c r="D90" s="0" t="n">
        <v>54.415456</v>
      </c>
    </row>
    <row r="91" customFormat="false" ht="15" hidden="false" customHeight="false" outlineLevel="0" collapsed="false">
      <c r="A91" s="0" t="s">
        <v>93</v>
      </c>
      <c r="B91" s="2" t="n">
        <v>45586.55808734</v>
      </c>
      <c r="C91" s="2" t="n">
        <v>45586.5574513162</v>
      </c>
      <c r="D91" s="0" t="n">
        <v>54.95246</v>
      </c>
    </row>
    <row r="92" customFormat="false" ht="15" hidden="false" customHeight="false" outlineLevel="0" collapsed="false">
      <c r="A92" s="0" t="s">
        <v>94</v>
      </c>
      <c r="B92" s="2" t="n">
        <v>45586.5581052221</v>
      </c>
      <c r="C92" s="2" t="n">
        <v>45586.5574629367</v>
      </c>
      <c r="D92" s="0" t="n">
        <v>55.493464</v>
      </c>
    </row>
    <row r="93" customFormat="false" ht="15" hidden="false" customHeight="false" outlineLevel="0" collapsed="false">
      <c r="A93" s="0" t="s">
        <v>95</v>
      </c>
      <c r="B93" s="2" t="n">
        <v>45586.558123544</v>
      </c>
      <c r="C93" s="2" t="n">
        <v>45586.5574745571</v>
      </c>
      <c r="D93" s="0" t="n">
        <v>56.072469</v>
      </c>
    </row>
    <row r="94" customFormat="false" ht="15" hidden="false" customHeight="false" outlineLevel="0" collapsed="false">
      <c r="A94" s="0" t="s">
        <v>96</v>
      </c>
      <c r="B94" s="2" t="n">
        <v>45586.5581404076</v>
      </c>
      <c r="C94" s="2" t="n">
        <v>45586.5574862239</v>
      </c>
      <c r="D94" s="0" t="n">
        <v>56.521472</v>
      </c>
    </row>
    <row r="95" customFormat="false" ht="15" hidden="false" customHeight="false" outlineLevel="0" collapsed="false">
      <c r="A95" s="0" t="s">
        <v>97</v>
      </c>
      <c r="B95" s="2" t="n">
        <v>45586.558157873</v>
      </c>
      <c r="C95" s="2" t="n">
        <v>45586.5574978559</v>
      </c>
      <c r="D95" s="0" t="n">
        <v>57.025477</v>
      </c>
    </row>
    <row r="96" customFormat="false" ht="15" hidden="false" customHeight="false" outlineLevel="0" collapsed="false">
      <c r="A96" s="0" t="s">
        <v>98</v>
      </c>
      <c r="B96" s="2" t="n">
        <v>45586.5581755584</v>
      </c>
      <c r="C96" s="2" t="n">
        <v>45586.5575094648</v>
      </c>
      <c r="D96" s="0" t="n">
        <v>57.55048</v>
      </c>
    </row>
    <row r="97" customFormat="false" ht="15" hidden="false" customHeight="false" outlineLevel="0" collapsed="false">
      <c r="A97" s="0" t="s">
        <v>99</v>
      </c>
      <c r="B97" s="2" t="n">
        <v>45586.5581931858</v>
      </c>
      <c r="C97" s="2" t="n">
        <v>45586.5575211663</v>
      </c>
      <c r="D97" s="0" t="n">
        <v>58.062485</v>
      </c>
    </row>
    <row r="98" customFormat="false" ht="15" hidden="false" customHeight="false" outlineLevel="0" collapsed="false">
      <c r="A98" s="0" t="s">
        <v>100</v>
      </c>
      <c r="B98" s="2" t="n">
        <v>45586.558209216</v>
      </c>
      <c r="C98" s="2" t="n">
        <v>45586.5575327637</v>
      </c>
      <c r="D98" s="0" t="n">
        <v>58.445487</v>
      </c>
    </row>
    <row r="99" customFormat="false" ht="15" hidden="false" customHeight="false" outlineLevel="0" collapsed="false">
      <c r="A99" s="0" t="s">
        <v>101</v>
      </c>
      <c r="B99" s="2" t="n">
        <v>45586.5582252</v>
      </c>
      <c r="C99" s="2" t="n">
        <v>45586.5575443725</v>
      </c>
      <c r="D99" s="0" t="n">
        <v>58.823491</v>
      </c>
    </row>
    <row r="100" customFormat="false" ht="15" hidden="false" customHeight="false" outlineLevel="0" collapsed="false">
      <c r="A100" s="0" t="s">
        <v>102</v>
      </c>
      <c r="B100" s="2" t="n">
        <v>45586.558241045</v>
      </c>
      <c r="C100" s="2" t="n">
        <v>45586.5575560972</v>
      </c>
      <c r="D100" s="0" t="n">
        <v>59.179493</v>
      </c>
    </row>
    <row r="101" customFormat="false" ht="15" hidden="false" customHeight="false" outlineLevel="0" collapsed="false">
      <c r="A101" s="0" t="s">
        <v>103</v>
      </c>
      <c r="B101" s="2" t="n">
        <v>45586.5582573415</v>
      </c>
      <c r="C101" s="2" t="n">
        <v>45586.5575676135</v>
      </c>
      <c r="D101" s="0" t="n">
        <v>59.592497</v>
      </c>
    </row>
    <row r="102" customFormat="false" ht="15" hidden="false" customHeight="false" outlineLevel="0" collapsed="false">
      <c r="A102" s="0" t="s">
        <v>104</v>
      </c>
      <c r="B102" s="2" t="n">
        <v>45586.5582732096</v>
      </c>
      <c r="C102" s="2" t="n">
        <v>45586.5575792802</v>
      </c>
      <c r="D102" s="0" t="n">
        <v>59.955499</v>
      </c>
    </row>
    <row r="103" customFormat="false" ht="15" hidden="false" customHeight="false" outlineLevel="0" collapsed="false">
      <c r="A103" s="0" t="s">
        <v>105</v>
      </c>
      <c r="B103" s="2" t="n">
        <v>45586.5582891588</v>
      </c>
      <c r="C103" s="2" t="n">
        <v>45586.5575909123</v>
      </c>
      <c r="D103" s="0" t="n">
        <v>60.328502</v>
      </c>
    </row>
    <row r="104" customFormat="false" ht="15" hidden="false" customHeight="false" outlineLevel="0" collapsed="false">
      <c r="A104" s="0" t="s">
        <v>106</v>
      </c>
      <c r="B104" s="2" t="n">
        <v>45586.5583048881</v>
      </c>
      <c r="C104" s="2" t="n">
        <v>45586.5576025212</v>
      </c>
      <c r="D104" s="0" t="n">
        <v>60.684504</v>
      </c>
    </row>
    <row r="105" customFormat="false" ht="15" hidden="false" customHeight="false" outlineLevel="0" collapsed="false">
      <c r="A105" s="0" t="s">
        <v>107</v>
      </c>
      <c r="B105" s="2" t="n">
        <v>45586.5583219137</v>
      </c>
      <c r="C105" s="2" t="n">
        <v>45586.5576141417</v>
      </c>
      <c r="D105" s="0" t="n">
        <v>61.151508</v>
      </c>
    </row>
    <row r="106" customFormat="false" ht="15" hidden="false" customHeight="false" outlineLevel="0" collapsed="false">
      <c r="A106" s="0" t="s">
        <v>108</v>
      </c>
      <c r="B106" s="2" t="n">
        <v>45586.5583377819</v>
      </c>
      <c r="C106" s="2" t="n">
        <v>45586.5576258084</v>
      </c>
      <c r="D106" s="0" t="n">
        <v>61.514511</v>
      </c>
    </row>
    <row r="107" customFormat="false" ht="15" hidden="false" customHeight="false" outlineLevel="0" collapsed="false">
      <c r="A107" s="0" t="s">
        <v>109</v>
      </c>
      <c r="B107" s="2" t="n">
        <v>45586.5583535112</v>
      </c>
      <c r="C107" s="2" t="n">
        <v>45586.5576374289</v>
      </c>
      <c r="D107" s="0" t="n">
        <v>61.869514</v>
      </c>
    </row>
    <row r="108" customFormat="false" ht="15" hidden="false" customHeight="false" outlineLevel="0" collapsed="false">
      <c r="A108" s="0" t="s">
        <v>110</v>
      </c>
      <c r="B108" s="2" t="n">
        <v>45586.5583693331</v>
      </c>
      <c r="C108" s="2" t="n">
        <v>45586.5576490609</v>
      </c>
      <c r="D108" s="0" t="n">
        <v>62.231516</v>
      </c>
    </row>
    <row r="109" customFormat="false" ht="15" hidden="false" customHeight="false" outlineLevel="0" collapsed="false">
      <c r="A109" s="0" t="s">
        <v>111</v>
      </c>
      <c r="B109" s="2" t="n">
        <v>45586.5583852129</v>
      </c>
      <c r="C109" s="2" t="n">
        <v>45586.5576607161</v>
      </c>
      <c r="D109" s="0" t="n">
        <v>62.596519</v>
      </c>
    </row>
    <row r="110" customFormat="false" ht="15" hidden="false" customHeight="false" outlineLevel="0" collapsed="false">
      <c r="A110" s="0" t="s">
        <v>112</v>
      </c>
      <c r="B110" s="2" t="n">
        <v>45586.5584012431</v>
      </c>
      <c r="C110" s="2" t="n">
        <v>45586.5576723366</v>
      </c>
      <c r="D110" s="0" t="n">
        <v>62.977523</v>
      </c>
    </row>
    <row r="111" customFormat="false" ht="15" hidden="false" customHeight="false" outlineLevel="0" collapsed="false">
      <c r="A111" s="0" t="s">
        <v>113</v>
      </c>
      <c r="B111" s="2" t="n">
        <v>45586.5584171923</v>
      </c>
      <c r="C111" s="2" t="n">
        <v>45586.5576840612</v>
      </c>
      <c r="D111" s="0" t="n">
        <v>63.342525</v>
      </c>
    </row>
    <row r="112" customFormat="false" ht="15" hidden="false" customHeight="false" outlineLevel="0" collapsed="false">
      <c r="A112" s="0" t="s">
        <v>114</v>
      </c>
      <c r="B112" s="2" t="n">
        <v>45586.5584331531</v>
      </c>
      <c r="C112" s="2" t="n">
        <v>45586.5576955891</v>
      </c>
      <c r="D112" s="0" t="n">
        <v>63.725528</v>
      </c>
    </row>
    <row r="113" customFormat="false" ht="15" hidden="false" customHeight="false" outlineLevel="0" collapsed="false">
      <c r="A113" s="0" t="s">
        <v>115</v>
      </c>
      <c r="B113" s="2" t="n">
        <v>45586.5584491833</v>
      </c>
      <c r="C113" s="2" t="n">
        <v>45586.5577072443</v>
      </c>
      <c r="D113" s="0" t="n">
        <v>64.103531</v>
      </c>
    </row>
    <row r="114" customFormat="false" ht="15" hidden="false" customHeight="false" outlineLevel="0" collapsed="false">
      <c r="A114" s="0" t="s">
        <v>116</v>
      </c>
      <c r="B114" s="2" t="n">
        <v>45586.5584653756</v>
      </c>
      <c r="C114" s="2" t="n">
        <v>45586.5577188647</v>
      </c>
      <c r="D114" s="0" t="n">
        <v>64.498534</v>
      </c>
    </row>
    <row r="115" customFormat="false" ht="15" hidden="false" customHeight="false" outlineLevel="0" collapsed="false">
      <c r="A115" s="0" t="s">
        <v>117</v>
      </c>
      <c r="B115" s="2" t="n">
        <v>45586.5584824822</v>
      </c>
      <c r="C115" s="2" t="n">
        <v>45586.5577304736</v>
      </c>
      <c r="D115" s="0" t="n">
        <v>64.973538</v>
      </c>
    </row>
    <row r="116" customFormat="false" ht="15" hidden="false" customHeight="false" outlineLevel="0" collapsed="false">
      <c r="A116" s="0" t="s">
        <v>118</v>
      </c>
      <c r="B116" s="2" t="n">
        <v>45586.5584983619</v>
      </c>
      <c r="C116" s="2" t="n">
        <v>45586.5577421057</v>
      </c>
      <c r="D116" s="0" t="n">
        <v>65.34054</v>
      </c>
    </row>
    <row r="117" customFormat="false" ht="15" hidden="false" customHeight="false" outlineLevel="0" collapsed="false">
      <c r="A117" s="0" t="s">
        <v>119</v>
      </c>
      <c r="B117" s="2" t="n">
        <v>45586.5585143111</v>
      </c>
      <c r="C117" s="2" t="n">
        <v>45586.5577537725</v>
      </c>
      <c r="D117" s="0" t="n">
        <v>65.710543</v>
      </c>
    </row>
    <row r="118" customFormat="false" ht="15" hidden="false" customHeight="false" outlineLevel="0" collapsed="false">
      <c r="A118" s="0" t="s">
        <v>120</v>
      </c>
      <c r="B118" s="2" t="n">
        <v>45586.5585303414</v>
      </c>
      <c r="C118" s="2" t="n">
        <v>45586.5577653814</v>
      </c>
      <c r="D118" s="0" t="n">
        <v>66.092546</v>
      </c>
    </row>
    <row r="119" customFormat="false" ht="15" hidden="false" customHeight="false" outlineLevel="0" collapsed="false">
      <c r="A119" s="0" t="s">
        <v>121</v>
      </c>
      <c r="B119" s="2" t="n">
        <v>45586.5585462211</v>
      </c>
      <c r="C119" s="2" t="n">
        <v>45586.5577770018</v>
      </c>
      <c r="D119" s="0" t="n">
        <v>66.460549</v>
      </c>
    </row>
    <row r="120" customFormat="false" ht="15" hidden="false" customHeight="false" outlineLevel="0" collapsed="false">
      <c r="A120" s="0" t="s">
        <v>122</v>
      </c>
      <c r="B120" s="2" t="n">
        <v>45586.5585634551</v>
      </c>
      <c r="C120" s="2" t="n">
        <v>45586.5577886339</v>
      </c>
      <c r="D120" s="0" t="n">
        <v>66.944552</v>
      </c>
    </row>
    <row r="121" customFormat="false" ht="15" hidden="false" customHeight="false" outlineLevel="0" collapsed="false">
      <c r="A121" s="0" t="s">
        <v>123</v>
      </c>
      <c r="B121" s="2" t="n">
        <v>45586.5585793695</v>
      </c>
      <c r="C121" s="2" t="n">
        <v>45586.557800289</v>
      </c>
      <c r="D121" s="0" t="n">
        <v>67.312555</v>
      </c>
    </row>
    <row r="122" customFormat="false" ht="15" hidden="false" customHeight="false" outlineLevel="0" collapsed="false">
      <c r="A122" s="0" t="s">
        <v>124</v>
      </c>
      <c r="B122" s="2" t="n">
        <v>45586.5585952725</v>
      </c>
      <c r="C122" s="2" t="n">
        <v>45586.5578119211</v>
      </c>
      <c r="D122" s="0" t="n">
        <v>67.681559</v>
      </c>
    </row>
    <row r="123" customFormat="false" ht="15" hidden="false" customHeight="false" outlineLevel="0" collapsed="false">
      <c r="A123" s="0" t="s">
        <v>125</v>
      </c>
      <c r="B123" s="2" t="n">
        <v>45586.558611268</v>
      </c>
      <c r="C123" s="2" t="n">
        <v>45586.5578235416</v>
      </c>
      <c r="D123" s="0" t="n">
        <v>68.059561</v>
      </c>
    </row>
    <row r="124" customFormat="false" ht="15" hidden="false" customHeight="false" outlineLevel="0" collapsed="false">
      <c r="A124" s="0" t="s">
        <v>126</v>
      </c>
      <c r="B124" s="2" t="n">
        <v>45586.5586278537</v>
      </c>
      <c r="C124" s="2" t="n">
        <v>45586.5578351504</v>
      </c>
      <c r="D124" s="0" t="n">
        <v>68.489565</v>
      </c>
    </row>
    <row r="125" customFormat="false" ht="15" hidden="false" customHeight="false" outlineLevel="0" collapsed="false">
      <c r="A125" s="0" t="s">
        <v>127</v>
      </c>
      <c r="B125" s="2" t="n">
        <v>45586.5586456432</v>
      </c>
      <c r="C125" s="2" t="n">
        <v>45586.5578468867</v>
      </c>
      <c r="D125" s="0" t="n">
        <v>69.012568</v>
      </c>
    </row>
    <row r="126" customFormat="false" ht="15" hidden="false" customHeight="false" outlineLevel="0" collapsed="false">
      <c r="A126" s="0" t="s">
        <v>128</v>
      </c>
      <c r="B126" s="2" t="n">
        <v>45586.5586613725</v>
      </c>
      <c r="C126" s="2" t="n">
        <v>45586.5578584493</v>
      </c>
      <c r="D126" s="0" t="n">
        <v>69.372571</v>
      </c>
    </row>
    <row r="127" customFormat="false" ht="15" hidden="false" customHeight="false" outlineLevel="0" collapsed="false">
      <c r="A127" s="0" t="s">
        <v>129</v>
      </c>
      <c r="B127" s="2" t="n">
        <v>45586.558677287</v>
      </c>
      <c r="C127" s="2" t="n">
        <v>45586.5578700581</v>
      </c>
      <c r="D127" s="0" t="n">
        <v>69.744574</v>
      </c>
    </row>
    <row r="128" customFormat="false" ht="15" hidden="false" customHeight="false" outlineLevel="0" collapsed="false">
      <c r="A128" s="0" t="s">
        <v>130</v>
      </c>
      <c r="B128" s="2" t="n">
        <v>45586.558694602</v>
      </c>
      <c r="C128" s="2" t="n">
        <v>45586.5578816902</v>
      </c>
      <c r="D128" s="0" t="n">
        <v>70.235577</v>
      </c>
    </row>
    <row r="129" customFormat="false" ht="15" hidden="false" customHeight="false" outlineLevel="0" collapsed="false">
      <c r="A129" s="0" t="s">
        <v>131</v>
      </c>
      <c r="B129" s="2" t="n">
        <v>45586.5587113035</v>
      </c>
      <c r="C129" s="2" t="n">
        <v>45586.5578933454</v>
      </c>
      <c r="D129" s="0" t="n">
        <v>70.671581</v>
      </c>
    </row>
    <row r="130" customFormat="false" ht="15" hidden="false" customHeight="false" outlineLevel="0" collapsed="false">
      <c r="A130" s="0" t="s">
        <v>132</v>
      </c>
      <c r="B130" s="2" t="n">
        <v>45586.5587283291</v>
      </c>
      <c r="C130" s="2" t="n">
        <v>45586.5579049658</v>
      </c>
      <c r="D130" s="0" t="n">
        <v>71.138585</v>
      </c>
    </row>
    <row r="131" customFormat="false" ht="15" hidden="false" customHeight="false" outlineLevel="0" collapsed="false">
      <c r="A131" s="0" t="s">
        <v>133</v>
      </c>
      <c r="B131" s="2" t="n">
        <v>45586.5587441741</v>
      </c>
      <c r="C131" s="2" t="n">
        <v>45586.5579165863</v>
      </c>
      <c r="D131" s="0" t="n">
        <v>71.503587</v>
      </c>
    </row>
    <row r="132" customFormat="false" ht="15" hidden="false" customHeight="false" outlineLevel="0" collapsed="false">
      <c r="A132" s="0" t="s">
        <v>134</v>
      </c>
      <c r="B132" s="2" t="n">
        <v>45586.5587600886</v>
      </c>
      <c r="C132" s="2" t="n">
        <v>45586.5579282184</v>
      </c>
      <c r="D132" s="0" t="n">
        <v>71.87359</v>
      </c>
    </row>
    <row r="133" customFormat="false" ht="15" hidden="false" customHeight="false" outlineLevel="0" collapsed="false">
      <c r="A133" s="0" t="s">
        <v>135</v>
      </c>
      <c r="B133" s="2" t="n">
        <v>45586.5587762577</v>
      </c>
      <c r="C133" s="2" t="n">
        <v>45586.5579398735</v>
      </c>
      <c r="D133" s="0" t="n">
        <v>72.263593</v>
      </c>
    </row>
    <row r="134" customFormat="false" ht="15" hidden="false" customHeight="false" outlineLevel="0" collapsed="false">
      <c r="A134" s="0" t="s">
        <v>136</v>
      </c>
      <c r="B134" s="2" t="n">
        <v>45586.5587920449</v>
      </c>
      <c r="C134" s="2" t="n">
        <v>45586.5579515056</v>
      </c>
      <c r="D134" s="0" t="n">
        <v>72.622596</v>
      </c>
    </row>
    <row r="135" customFormat="false" ht="15" hidden="false" customHeight="false" outlineLevel="0" collapsed="false">
      <c r="A135" s="0" t="s">
        <v>137</v>
      </c>
      <c r="B135" s="2" t="n">
        <v>45586.5588077858</v>
      </c>
      <c r="C135" s="2" t="n">
        <v>45586.5579631376</v>
      </c>
      <c r="D135" s="0" t="n">
        <v>72.977599</v>
      </c>
    </row>
    <row r="136" customFormat="false" ht="15" hidden="false" customHeight="false" outlineLevel="0" collapsed="false">
      <c r="A136" s="0" t="s">
        <v>138</v>
      </c>
      <c r="B136" s="2" t="n">
        <v>45586.5588237234</v>
      </c>
      <c r="C136" s="2" t="n">
        <v>45586.5579747349</v>
      </c>
      <c r="D136" s="0" t="n">
        <v>73.352601</v>
      </c>
    </row>
    <row r="137" customFormat="false" ht="15" hidden="false" customHeight="false" outlineLevel="0" collapsed="false">
      <c r="A137" s="0" t="s">
        <v>139</v>
      </c>
      <c r="B137" s="2" t="n">
        <v>45586.5588399619</v>
      </c>
      <c r="C137" s="2" t="n">
        <v>45586.5579864133</v>
      </c>
      <c r="D137" s="0" t="n">
        <v>73.746604</v>
      </c>
    </row>
    <row r="138" customFormat="false" ht="15" hidden="false" customHeight="false" outlineLevel="0" collapsed="false">
      <c r="A138" s="0" t="s">
        <v>140</v>
      </c>
      <c r="B138" s="2" t="n">
        <v>45586.5588561889</v>
      </c>
      <c r="C138" s="2" t="n">
        <v>45586.5579980337</v>
      </c>
      <c r="D138" s="0" t="n">
        <v>74.144607</v>
      </c>
    </row>
    <row r="139" customFormat="false" ht="15" hidden="false" customHeight="false" outlineLevel="0" collapsed="false">
      <c r="A139" s="0" t="s">
        <v>141</v>
      </c>
      <c r="B139" s="2" t="n">
        <v>45586.5588729599</v>
      </c>
      <c r="C139" s="2" t="n">
        <v>45586.5580096542</v>
      </c>
      <c r="D139" s="0" t="n">
        <v>74.58961</v>
      </c>
    </row>
    <row r="140" customFormat="false" ht="15" hidden="false" customHeight="false" outlineLevel="0" collapsed="false">
      <c r="A140" s="0" t="s">
        <v>142</v>
      </c>
      <c r="B140" s="2" t="n">
        <v>45586.5588904022</v>
      </c>
      <c r="C140" s="2" t="n">
        <v>45586.5580212747</v>
      </c>
      <c r="D140" s="0" t="n">
        <v>75.092614</v>
      </c>
    </row>
    <row r="141" customFormat="false" ht="15" hidden="false" customHeight="false" outlineLevel="0" collapsed="false">
      <c r="A141" s="0" t="s">
        <v>143</v>
      </c>
      <c r="B141" s="2" t="n">
        <v>45586.5589084</v>
      </c>
      <c r="C141" s="2" t="n">
        <v>45586.5580329414</v>
      </c>
      <c r="D141" s="0" t="n">
        <v>75.639619</v>
      </c>
    </row>
    <row r="142" customFormat="false" ht="15" hidden="false" customHeight="false" outlineLevel="0" collapsed="false">
      <c r="A142" s="0" t="s">
        <v>144</v>
      </c>
      <c r="B142" s="2" t="n">
        <v>45586.5589258075</v>
      </c>
      <c r="C142" s="2" t="n">
        <v>45586.5580445735</v>
      </c>
      <c r="D142" s="0" t="n">
        <v>76.138622</v>
      </c>
    </row>
    <row r="143" customFormat="false" ht="15" hidden="false" customHeight="false" outlineLevel="0" collapsed="false">
      <c r="A143" s="0" t="s">
        <v>145</v>
      </c>
      <c r="B143" s="2" t="n">
        <v>45586.5589422891</v>
      </c>
      <c r="C143" s="2" t="n">
        <v>45586.5580561824</v>
      </c>
      <c r="D143" s="0" t="n">
        <v>76.559625</v>
      </c>
    </row>
    <row r="144" customFormat="false" ht="15" hidden="false" customHeight="false" outlineLevel="0" collapsed="false">
      <c r="A144" s="0" t="s">
        <v>146</v>
      </c>
      <c r="B144" s="2" t="n">
        <v>45586.5589587823</v>
      </c>
      <c r="C144" s="2" t="n">
        <v>45586.5580678491</v>
      </c>
      <c r="D144" s="0" t="n">
        <v>76.976629</v>
      </c>
    </row>
    <row r="145" customFormat="false" ht="15" hidden="false" customHeight="false" outlineLevel="0" collapsed="false">
      <c r="A145" s="0" t="s">
        <v>147</v>
      </c>
      <c r="B145" s="2" t="n">
        <v>45586.5589751482</v>
      </c>
      <c r="C145" s="2" t="n">
        <v>45586.5580794812</v>
      </c>
      <c r="D145" s="0" t="n">
        <v>77.385631</v>
      </c>
    </row>
    <row r="146" customFormat="false" ht="15" hidden="false" customHeight="false" outlineLevel="0" collapsed="false">
      <c r="A146" s="0" t="s">
        <v>148</v>
      </c>
      <c r="B146" s="2" t="n">
        <v>45586.5589914446</v>
      </c>
      <c r="C146" s="2" t="n">
        <v>45586.5580910785</v>
      </c>
      <c r="D146" s="0" t="n">
        <v>77.791635</v>
      </c>
    </row>
    <row r="147" customFormat="false" ht="15" hidden="false" customHeight="false" outlineLevel="0" collapsed="false">
      <c r="A147" s="0" t="s">
        <v>149</v>
      </c>
      <c r="B147" s="2" t="n">
        <v>45586.5590079263</v>
      </c>
      <c r="C147" s="2" t="n">
        <v>45586.5581027105</v>
      </c>
      <c r="D147" s="0" t="n">
        <v>78.210638</v>
      </c>
    </row>
    <row r="148" customFormat="false" ht="15" hidden="false" customHeight="false" outlineLevel="0" collapsed="false">
      <c r="A148" s="0" t="s">
        <v>150</v>
      </c>
      <c r="B148" s="2" t="n">
        <v>45586.5590244079</v>
      </c>
      <c r="C148" s="2" t="n">
        <v>45586.5581144931</v>
      </c>
      <c r="D148" s="0" t="n">
        <v>78.616641</v>
      </c>
    </row>
    <row r="149" customFormat="false" ht="15" hidden="false" customHeight="false" outlineLevel="0" collapsed="false">
      <c r="A149" s="0" t="s">
        <v>151</v>
      </c>
      <c r="B149" s="2" t="n">
        <v>45586.559041283</v>
      </c>
      <c r="C149" s="2" t="n">
        <v>45586.5581259978</v>
      </c>
      <c r="D149" s="0" t="n">
        <v>79.080644</v>
      </c>
    </row>
    <row r="150" customFormat="false" ht="15" hidden="false" customHeight="false" outlineLevel="0" collapsed="false">
      <c r="A150" s="0" t="s">
        <v>152</v>
      </c>
      <c r="B150" s="2" t="n">
        <v>45586.5590576373</v>
      </c>
      <c r="C150" s="2" t="n">
        <v>45586.5581376067</v>
      </c>
      <c r="D150" s="0" t="n">
        <v>79.490648</v>
      </c>
    </row>
    <row r="151" customFormat="false" ht="15" hidden="false" customHeight="false" outlineLevel="0" collapsed="false">
      <c r="A151" s="0" t="s">
        <v>153</v>
      </c>
      <c r="B151" s="2" t="n">
        <v>45586.5590741536</v>
      </c>
      <c r="C151" s="2" t="n">
        <v>45586.5581493545</v>
      </c>
      <c r="D151" s="0" t="n">
        <v>79.90265</v>
      </c>
    </row>
    <row r="152" customFormat="false" ht="15" hidden="false" customHeight="false" outlineLevel="0" collapsed="false">
      <c r="A152" s="0" t="s">
        <v>154</v>
      </c>
      <c r="B152" s="2" t="n">
        <v>45586.5590909478</v>
      </c>
      <c r="C152" s="2" t="n">
        <v>45586.5581609055</v>
      </c>
      <c r="D152" s="0" t="n">
        <v>80.355654</v>
      </c>
    </row>
    <row r="153" customFormat="false" ht="15" hidden="false" customHeight="false" outlineLevel="0" collapsed="false">
      <c r="A153" s="0" t="s">
        <v>155</v>
      </c>
      <c r="B153" s="2" t="n">
        <v>45586.5591082048</v>
      </c>
      <c r="C153" s="2" t="n">
        <v>45586.5581725144</v>
      </c>
      <c r="D153" s="0" t="n">
        <v>80.843658</v>
      </c>
    </row>
    <row r="154" customFormat="false" ht="15" hidden="false" customHeight="false" outlineLevel="0" collapsed="false">
      <c r="A154" s="0" t="s">
        <v>156</v>
      </c>
      <c r="B154" s="2" t="n">
        <v>45586.5591250452</v>
      </c>
      <c r="C154" s="2" t="n">
        <v>45586.5581841811</v>
      </c>
      <c r="D154" s="0" t="n">
        <v>81.290661</v>
      </c>
    </row>
    <row r="155" customFormat="false" ht="15" hidden="false" customHeight="false" outlineLevel="0" collapsed="false">
      <c r="A155" s="0" t="s">
        <v>157</v>
      </c>
      <c r="B155" s="2" t="n">
        <v>45586.5591416079</v>
      </c>
      <c r="C155" s="2" t="n">
        <v>45586.5581958132</v>
      </c>
      <c r="D155" s="0" t="n">
        <v>81.716664</v>
      </c>
    </row>
    <row r="156" customFormat="false" ht="15" hidden="false" customHeight="false" outlineLevel="0" collapsed="false">
      <c r="A156" s="0" t="s">
        <v>158</v>
      </c>
      <c r="B156" s="2" t="n">
        <v>45586.5591584367</v>
      </c>
      <c r="C156" s="2" t="n">
        <v>45586.5582074336</v>
      </c>
      <c r="D156" s="0" t="n">
        <v>82.166668</v>
      </c>
    </row>
    <row r="157" customFormat="false" ht="15" hidden="false" customHeight="false" outlineLevel="0" collapsed="false">
      <c r="A157" s="0" t="s">
        <v>159</v>
      </c>
      <c r="B157" s="2" t="n">
        <v>45586.5591754623</v>
      </c>
      <c r="C157" s="2" t="n">
        <v>45586.5582190541</v>
      </c>
      <c r="D157" s="0" t="n">
        <v>82.633671</v>
      </c>
    </row>
    <row r="158" customFormat="false" ht="15" hidden="false" customHeight="false" outlineLevel="0" collapsed="false">
      <c r="A158" s="0" t="s">
        <v>160</v>
      </c>
      <c r="B158" s="2" t="n">
        <v>45586.559192106</v>
      </c>
      <c r="C158" s="2" t="n">
        <v>45586.558230663</v>
      </c>
      <c r="D158" s="0" t="n">
        <v>83.068674</v>
      </c>
    </row>
    <row r="159" customFormat="false" ht="15" hidden="false" customHeight="false" outlineLevel="0" collapsed="false">
      <c r="A159" s="0" t="s">
        <v>161</v>
      </c>
      <c r="B159" s="2" t="n">
        <v>45586.5592086339</v>
      </c>
      <c r="C159" s="2" t="n">
        <v>45586.558242295</v>
      </c>
      <c r="D159" s="0" t="n">
        <v>83.491677</v>
      </c>
    </row>
    <row r="160" customFormat="false" ht="15" hidden="false" customHeight="false" outlineLevel="0" collapsed="false">
      <c r="A160" s="0" t="s">
        <v>162</v>
      </c>
      <c r="B160" s="2" t="n">
        <v>45586.5592259373</v>
      </c>
      <c r="C160" s="2" t="n">
        <v>45586.5582539734</v>
      </c>
      <c r="D160" s="0" t="n">
        <v>83.977681</v>
      </c>
    </row>
    <row r="161" customFormat="false" ht="15" hidden="false" customHeight="false" outlineLevel="0" collapsed="false">
      <c r="A161" s="0" t="s">
        <v>163</v>
      </c>
      <c r="B161" s="2" t="n">
        <v>45586.5592426041</v>
      </c>
      <c r="C161" s="2" t="n">
        <v>45586.5582656401</v>
      </c>
      <c r="D161" s="0" t="n">
        <v>84.409685</v>
      </c>
    </row>
    <row r="162" customFormat="false" ht="15" hidden="false" customHeight="false" outlineLevel="0" collapsed="false">
      <c r="A162" s="0" t="s">
        <v>164</v>
      </c>
      <c r="B162" s="2" t="n">
        <v>45586.5592587616</v>
      </c>
      <c r="C162" s="2" t="n">
        <v>45586.5582772027</v>
      </c>
      <c r="D162" s="0" t="n">
        <v>84.806687</v>
      </c>
    </row>
    <row r="163" customFormat="false" ht="15" hidden="false" customHeight="false" outlineLevel="0" collapsed="false">
      <c r="A163" s="0" t="s">
        <v>165</v>
      </c>
      <c r="B163" s="2" t="n">
        <v>45586.5592757062</v>
      </c>
      <c r="C163" s="2" t="n">
        <v>45586.5582888116</v>
      </c>
      <c r="D163" s="0" t="n">
        <v>85.267691</v>
      </c>
    </row>
    <row r="164" customFormat="false" ht="15" hidden="false" customHeight="false" outlineLevel="0" collapsed="false">
      <c r="A164" s="0" t="s">
        <v>166</v>
      </c>
      <c r="B164" s="2" t="n">
        <v>45586.5592928244</v>
      </c>
      <c r="C164" s="2" t="n">
        <v>45586.5583004784</v>
      </c>
      <c r="D164" s="0" t="n">
        <v>85.738694</v>
      </c>
    </row>
    <row r="165" customFormat="false" ht="15" hidden="false" customHeight="false" outlineLevel="0" collapsed="false">
      <c r="A165" s="0" t="s">
        <v>167</v>
      </c>
      <c r="B165" s="2" t="n">
        <v>45586.5593093176</v>
      </c>
      <c r="C165" s="2" t="n">
        <v>45586.5583120988</v>
      </c>
      <c r="D165" s="0" t="n">
        <v>86.159698</v>
      </c>
    </row>
    <row r="166" customFormat="false" ht="15" hidden="false" customHeight="false" outlineLevel="0" collapsed="false">
      <c r="A166" s="0" t="s">
        <v>168</v>
      </c>
      <c r="B166" s="2" t="n">
        <v>45586.5593258107</v>
      </c>
      <c r="C166" s="2" t="n">
        <v>45586.5583237309</v>
      </c>
      <c r="D166" s="0" t="n">
        <v>86.5797</v>
      </c>
    </row>
    <row r="167" customFormat="false" ht="15" hidden="false" customHeight="false" outlineLevel="0" collapsed="false">
      <c r="A167" s="0" t="s">
        <v>169</v>
      </c>
      <c r="B167" s="2" t="n">
        <v>45586.559342466</v>
      </c>
      <c r="C167" s="2" t="n">
        <v>45586.5583353398</v>
      </c>
      <c r="D167" s="0" t="n">
        <v>87.015703</v>
      </c>
    </row>
    <row r="168" customFormat="false" ht="15" hidden="false" customHeight="false" outlineLevel="0" collapsed="false">
      <c r="A168" s="0" t="s">
        <v>170</v>
      </c>
      <c r="B168" s="2" t="n">
        <v>45586.559360186</v>
      </c>
      <c r="C168" s="2" t="n">
        <v>45586.5583470065</v>
      </c>
      <c r="D168" s="0" t="n">
        <v>87.538708</v>
      </c>
    </row>
    <row r="169" customFormat="false" ht="15" hidden="false" customHeight="false" outlineLevel="0" collapsed="false">
      <c r="A169" s="0" t="s">
        <v>171</v>
      </c>
      <c r="B169" s="2" t="n">
        <v>45586.5593764477</v>
      </c>
      <c r="C169" s="2" t="n">
        <v>45586.558358627</v>
      </c>
      <c r="D169" s="0" t="n">
        <v>87.93971</v>
      </c>
    </row>
    <row r="170" customFormat="false" ht="15" hidden="false" customHeight="false" outlineLevel="0" collapsed="false">
      <c r="A170" s="0" t="s">
        <v>172</v>
      </c>
      <c r="B170" s="2" t="n">
        <v>45586.5593931492</v>
      </c>
      <c r="C170" s="2" t="n">
        <v>45586.558370259</v>
      </c>
      <c r="D170" s="0" t="n">
        <v>88.377713</v>
      </c>
    </row>
    <row r="171" customFormat="false" ht="15" hidden="false" customHeight="false" outlineLevel="0" collapsed="false">
      <c r="A171" s="0" t="s">
        <v>173</v>
      </c>
      <c r="B171" s="2" t="n">
        <v>45586.5594099549</v>
      </c>
      <c r="C171" s="2" t="n">
        <v>45586.5583818679</v>
      </c>
      <c r="D171" s="0" t="n">
        <v>88.826717</v>
      </c>
    </row>
    <row r="172" customFormat="false" ht="15" hidden="false" customHeight="false" outlineLevel="0" collapsed="false">
      <c r="A172" s="0" t="s">
        <v>174</v>
      </c>
      <c r="B172" s="2" t="n">
        <v>45586.5594280222</v>
      </c>
      <c r="C172" s="2" t="n">
        <v>45586.5583935463</v>
      </c>
      <c r="D172" s="0" t="n">
        <v>89.378721</v>
      </c>
    </row>
    <row r="173" customFormat="false" ht="15" hidden="false" customHeight="false" outlineLevel="0" collapsed="false">
      <c r="A173" s="0" t="s">
        <v>175</v>
      </c>
      <c r="B173" s="2" t="n">
        <v>45586.5594465409</v>
      </c>
      <c r="C173" s="2" t="n">
        <v>45586.5584051667</v>
      </c>
      <c r="D173" s="0" t="n">
        <v>89.974726</v>
      </c>
    </row>
    <row r="174" customFormat="false" ht="15" hidden="false" customHeight="false" outlineLevel="0" collapsed="false">
      <c r="A174" s="0" t="s">
        <v>176</v>
      </c>
      <c r="B174" s="2" t="n">
        <v>45586.5594631614</v>
      </c>
      <c r="C174" s="2" t="n">
        <v>45586.5584167872</v>
      </c>
      <c r="D174" s="0" t="n">
        <v>90.406728</v>
      </c>
    </row>
    <row r="175" customFormat="false" ht="15" hidden="false" customHeight="false" outlineLevel="0" collapsed="false">
      <c r="A175" s="0" t="s">
        <v>177</v>
      </c>
      <c r="B175" s="2" t="n">
        <v>45586.5594807657</v>
      </c>
      <c r="C175" s="2" t="n">
        <v>45586.5584283961</v>
      </c>
      <c r="D175" s="0" t="n">
        <v>90.924733</v>
      </c>
    </row>
    <row r="176" customFormat="false" ht="15" hidden="false" customHeight="false" outlineLevel="0" collapsed="false">
      <c r="A176" s="0" t="s">
        <v>178</v>
      </c>
      <c r="B176" s="2" t="n">
        <v>45586.5594978376</v>
      </c>
      <c r="C176" s="2" t="n">
        <v>45586.5584400744</v>
      </c>
      <c r="D176" s="0" t="n">
        <v>91.390736</v>
      </c>
    </row>
    <row r="177" customFormat="false" ht="15" hidden="false" customHeight="false" outlineLevel="0" collapsed="false">
      <c r="A177" s="0" t="s">
        <v>179</v>
      </c>
      <c r="B177" s="2" t="n">
        <v>45586.5595149673</v>
      </c>
      <c r="C177" s="2" t="n">
        <v>45586.5584516949</v>
      </c>
      <c r="D177" s="0" t="n">
        <v>91.86674</v>
      </c>
    </row>
    <row r="178" customFormat="false" ht="15" hidden="false" customHeight="false" outlineLevel="0" collapsed="false">
      <c r="A178" s="0" t="s">
        <v>180</v>
      </c>
      <c r="B178" s="2" t="n">
        <v>45586.5595318193</v>
      </c>
      <c r="C178" s="2" t="n">
        <v>45586.5584633038</v>
      </c>
      <c r="D178" s="0" t="n">
        <v>92.319743</v>
      </c>
    </row>
    <row r="179" customFormat="false" ht="15" hidden="false" customHeight="false" outlineLevel="0" collapsed="false">
      <c r="A179" s="0" t="s">
        <v>181</v>
      </c>
      <c r="B179" s="2" t="n">
        <v>45586.5595481736</v>
      </c>
      <c r="C179" s="2" t="n">
        <v>45586.5584749937</v>
      </c>
      <c r="D179" s="0" t="n">
        <v>92.722746</v>
      </c>
    </row>
    <row r="180" customFormat="false" ht="15" hidden="false" customHeight="false" outlineLevel="0" collapsed="false">
      <c r="A180" s="0" t="s">
        <v>182</v>
      </c>
      <c r="B180" s="2" t="n">
        <v>45586.5595645279</v>
      </c>
      <c r="C180" s="2" t="n">
        <v>45586.5584866026</v>
      </c>
      <c r="D180" s="0" t="n">
        <v>93.132749</v>
      </c>
    </row>
    <row r="181" customFormat="false" ht="15" hidden="false" customHeight="false" outlineLevel="0" collapsed="false">
      <c r="A181" s="0" t="s">
        <v>183</v>
      </c>
      <c r="B181" s="2" t="n">
        <v>45586.559581947</v>
      </c>
      <c r="C181" s="2" t="n">
        <v>45586.558498223</v>
      </c>
      <c r="D181" s="0" t="n">
        <v>93.633753</v>
      </c>
    </row>
    <row r="182" customFormat="false" ht="15" hidden="false" customHeight="false" outlineLevel="0" collapsed="false">
      <c r="A182" s="0" t="s">
        <v>184</v>
      </c>
      <c r="B182" s="2" t="n">
        <v>45586.5596006046</v>
      </c>
      <c r="C182" s="2" t="n">
        <v>45586.5585098319</v>
      </c>
      <c r="D182" s="0" t="n">
        <v>94.242758</v>
      </c>
    </row>
    <row r="183" customFormat="false" ht="15" hidden="false" customHeight="false" outlineLevel="0" collapsed="false">
      <c r="A183" s="0" t="s">
        <v>185</v>
      </c>
      <c r="B183" s="2" t="n">
        <v>45586.5596184172</v>
      </c>
      <c r="C183" s="2" t="n">
        <v>45586.5585216145</v>
      </c>
      <c r="D183" s="0" t="n">
        <v>94.763761</v>
      </c>
    </row>
    <row r="184" customFormat="false" ht="15" hidden="false" customHeight="false" outlineLevel="0" collapsed="false">
      <c r="A184" s="0" t="s">
        <v>186</v>
      </c>
      <c r="B184" s="2" t="n">
        <v>45586.5596365308</v>
      </c>
      <c r="C184" s="2" t="n">
        <v>45586.5585331307</v>
      </c>
      <c r="D184" s="0" t="n">
        <v>95.333765</v>
      </c>
    </row>
    <row r="185" customFormat="false" ht="15" hidden="false" customHeight="false" outlineLevel="0" collapsed="false">
      <c r="A185" s="0" t="s">
        <v>187</v>
      </c>
      <c r="B185" s="2" t="n">
        <v>45586.5596541004</v>
      </c>
      <c r="C185" s="2" t="n">
        <v>45586.5585447396</v>
      </c>
      <c r="D185" s="0" t="n">
        <v>95.848769</v>
      </c>
    </row>
    <row r="186" customFormat="false" ht="15" hidden="false" customHeight="false" outlineLevel="0" collapsed="false">
      <c r="A186" s="0" t="s">
        <v>188</v>
      </c>
      <c r="B186" s="2" t="n">
        <v>45586.5596722602</v>
      </c>
      <c r="C186" s="2" t="n">
        <v>45586.5585563717</v>
      </c>
      <c r="D186" s="0" t="n">
        <v>96.412773</v>
      </c>
    </row>
    <row r="187" customFormat="false" ht="15" hidden="false" customHeight="false" outlineLevel="0" collapsed="false">
      <c r="A187" s="0" t="s">
        <v>189</v>
      </c>
      <c r="B187" s="2" t="n">
        <v>45586.5596900266</v>
      </c>
      <c r="C187" s="2" t="n">
        <v>45586.5585680384</v>
      </c>
      <c r="D187" s="0" t="n">
        <v>96.939777</v>
      </c>
    </row>
    <row r="188" customFormat="false" ht="15" hidden="false" customHeight="false" outlineLevel="0" collapsed="false">
      <c r="A188" s="0" t="s">
        <v>190</v>
      </c>
      <c r="B188" s="2" t="n">
        <v>45586.5597082443</v>
      </c>
      <c r="C188" s="2" t="n">
        <v>45586.5585796589</v>
      </c>
      <c r="D188" s="0" t="n">
        <v>97.509781</v>
      </c>
    </row>
    <row r="189" customFormat="false" ht="15" hidden="false" customHeight="false" outlineLevel="0" collapsed="false">
      <c r="A189" s="0" t="s">
        <v>191</v>
      </c>
      <c r="B189" s="2" t="n">
        <v>45586.5597259181</v>
      </c>
      <c r="C189" s="2" t="n">
        <v>45586.5585912678</v>
      </c>
      <c r="D189" s="0" t="n">
        <v>98.033785</v>
      </c>
    </row>
    <row r="190" customFormat="false" ht="15" hidden="false" customHeight="false" outlineLevel="0" collapsed="false">
      <c r="A190" s="0" t="s">
        <v>192</v>
      </c>
      <c r="B190" s="2" t="n">
        <v>45586.55974424</v>
      </c>
      <c r="C190" s="2" t="n">
        <v>45586.5586028998</v>
      </c>
      <c r="D190" s="0" t="n">
        <v>98.611789</v>
      </c>
    </row>
    <row r="191" customFormat="false" ht="15" hidden="false" customHeight="false" outlineLevel="0" collapsed="false">
      <c r="A191" s="0" t="s">
        <v>193</v>
      </c>
      <c r="B191" s="2" t="n">
        <v>45586.5597627239</v>
      </c>
      <c r="C191" s="2" t="n">
        <v>45586.5586145666</v>
      </c>
      <c r="D191" s="0" t="n">
        <v>99.200794</v>
      </c>
    </row>
    <row r="192" customFormat="false" ht="15" hidden="false" customHeight="false" outlineLevel="0" collapsed="false">
      <c r="A192" s="0" t="s">
        <v>194</v>
      </c>
      <c r="B192" s="2" t="n">
        <v>45586.5597810574</v>
      </c>
      <c r="C192" s="2" t="n">
        <v>45586.5586261871</v>
      </c>
      <c r="D192" s="0" t="n">
        <v>99.780798</v>
      </c>
    </row>
    <row r="193" customFormat="false" ht="15" hidden="false" customHeight="false" outlineLevel="0" collapsed="false">
      <c r="A193" s="0" t="s">
        <v>195</v>
      </c>
      <c r="B193" s="2" t="n">
        <v>45586.5597989626</v>
      </c>
      <c r="C193" s="2" t="n">
        <v>45586.5586378307</v>
      </c>
      <c r="D193" s="0" t="n">
        <v>100.321803</v>
      </c>
    </row>
    <row r="194" customFormat="false" ht="15" hidden="false" customHeight="false" outlineLevel="0" collapsed="false">
      <c r="A194" s="0" t="s">
        <v>196</v>
      </c>
      <c r="B194" s="2" t="n">
        <v>45586.5598173424</v>
      </c>
      <c r="C194" s="2" t="n">
        <v>45586.558649428</v>
      </c>
      <c r="D194" s="0" t="n">
        <v>100.907806</v>
      </c>
    </row>
    <row r="195" customFormat="false" ht="15" hidden="false" customHeight="false" outlineLevel="0" collapsed="false">
      <c r="A195" s="0" t="s">
        <v>197</v>
      </c>
      <c r="B195" s="2" t="n">
        <v>45586.5598353865</v>
      </c>
      <c r="C195" s="2" t="n">
        <v>45586.5586610947</v>
      </c>
      <c r="D195" s="0" t="n">
        <v>101.45881</v>
      </c>
    </row>
    <row r="196" customFormat="false" ht="15" hidden="false" customHeight="false" outlineLevel="0" collapsed="false">
      <c r="A196" s="0" t="s">
        <v>198</v>
      </c>
      <c r="B196" s="2" t="n">
        <v>45586.5598535464</v>
      </c>
      <c r="C196" s="2" t="n">
        <v>45586.5586727036</v>
      </c>
      <c r="D196" s="0" t="n">
        <v>102.024815</v>
      </c>
    </row>
    <row r="197" customFormat="false" ht="15" hidden="false" customHeight="false" outlineLevel="0" collapsed="false">
      <c r="A197" s="0" t="s">
        <v>199</v>
      </c>
      <c r="B197" s="2" t="n">
        <v>45586.559871116</v>
      </c>
      <c r="C197" s="2" t="n">
        <v>45586.5586843588</v>
      </c>
      <c r="D197" s="0" t="n">
        <v>102.535819</v>
      </c>
    </row>
    <row r="198" customFormat="false" ht="15" hidden="false" customHeight="false" outlineLevel="0" collapsed="false">
      <c r="A198" s="0" t="s">
        <v>200</v>
      </c>
      <c r="B198" s="2" t="n">
        <v>45586.5598894263</v>
      </c>
      <c r="C198" s="2" t="n">
        <v>45586.5586959677</v>
      </c>
      <c r="D198" s="0" t="n">
        <v>103.114823</v>
      </c>
    </row>
    <row r="199" customFormat="false" ht="15" hidden="false" customHeight="false" outlineLevel="0" collapsed="false">
      <c r="A199" s="0" t="s">
        <v>201</v>
      </c>
      <c r="B199" s="2" t="n">
        <v>45586.5599071695</v>
      </c>
      <c r="C199" s="2" t="n">
        <v>45586.5587076229</v>
      </c>
      <c r="D199" s="0" t="n">
        <v>103.640826</v>
      </c>
    </row>
    <row r="200" customFormat="false" ht="15" hidden="false" customHeight="false" outlineLevel="0" collapsed="false">
      <c r="A200" s="0" t="s">
        <v>202</v>
      </c>
      <c r="B200" s="2" t="n">
        <v>45586.5599255261</v>
      </c>
      <c r="C200" s="2" t="n">
        <v>45586.5587192781</v>
      </c>
      <c r="D200" s="0" t="n">
        <v>104.219831</v>
      </c>
    </row>
    <row r="201" customFormat="false" ht="15" hidden="false" customHeight="false" outlineLevel="0" collapsed="false">
      <c r="A201" s="0" t="s">
        <v>203</v>
      </c>
      <c r="B201" s="2" t="n">
        <v>45586.559943605</v>
      </c>
      <c r="C201" s="2" t="n">
        <v>45586.5587308638</v>
      </c>
      <c r="D201" s="0" t="n">
        <v>104.780835</v>
      </c>
    </row>
    <row r="202" customFormat="false" ht="15" hidden="false" customHeight="false" outlineLevel="0" collapsed="false">
      <c r="A202" s="0" t="s">
        <v>204</v>
      </c>
      <c r="B202" s="2" t="n">
        <v>45586.5599615912</v>
      </c>
      <c r="C202" s="2" t="n">
        <v>45586.5587424843</v>
      </c>
      <c r="D202" s="0" t="n">
        <v>105.330839</v>
      </c>
    </row>
    <row r="203" customFormat="false" ht="15" hidden="false" customHeight="false" outlineLevel="0" collapsed="false">
      <c r="A203" s="0" t="s">
        <v>205</v>
      </c>
      <c r="B203" s="2" t="n">
        <v>45586.5599791145</v>
      </c>
      <c r="C203" s="2" t="n">
        <v>45586.5587541511</v>
      </c>
      <c r="D203" s="0" t="n">
        <v>105.836843</v>
      </c>
    </row>
    <row r="204" customFormat="false" ht="15" hidden="false" customHeight="false" outlineLevel="0" collapsed="false">
      <c r="A204" s="0" t="s">
        <v>206</v>
      </c>
      <c r="B204" s="2" t="n">
        <v>45586.559997286</v>
      </c>
      <c r="C204" s="2" t="n">
        <v>45586.5587657715</v>
      </c>
      <c r="D204" s="0" t="n">
        <v>106.402847</v>
      </c>
    </row>
    <row r="205" customFormat="false" ht="15" hidden="false" customHeight="false" outlineLevel="0" collapsed="false">
      <c r="A205" s="0" t="s">
        <v>207</v>
      </c>
      <c r="B205" s="2" t="n">
        <v>45586.5600148092</v>
      </c>
      <c r="C205" s="2" t="n">
        <v>45586.558777392</v>
      </c>
      <c r="D205" s="0" t="n">
        <v>106.91285</v>
      </c>
    </row>
    <row r="206" customFormat="false" ht="15" hidden="false" customHeight="false" outlineLevel="0" collapsed="false">
      <c r="A206" s="0" t="s">
        <v>208</v>
      </c>
      <c r="B206" s="2" t="n">
        <v>45586.5600328649</v>
      </c>
      <c r="C206" s="2" t="n">
        <v>45586.5587890125</v>
      </c>
      <c r="D206" s="0" t="n">
        <v>107.468854</v>
      </c>
    </row>
    <row r="207" customFormat="false" ht="15" hidden="false" customHeight="false" outlineLevel="0" collapsed="false">
      <c r="A207" s="0" t="s">
        <v>209</v>
      </c>
      <c r="B207" s="2" t="n">
        <v>45586.5600505155</v>
      </c>
      <c r="C207" s="2" t="n">
        <v>45586.5588006792</v>
      </c>
      <c r="D207" s="0" t="n">
        <v>107.985858</v>
      </c>
    </row>
    <row r="208" customFormat="false" ht="15" hidden="false" customHeight="false" outlineLevel="0" collapsed="false">
      <c r="A208" s="0" t="s">
        <v>210</v>
      </c>
      <c r="B208" s="2" t="n">
        <v>45586.5600685365</v>
      </c>
      <c r="C208" s="2" t="n">
        <v>45586.5588122997</v>
      </c>
      <c r="D208" s="0" t="n">
        <v>108.538862</v>
      </c>
    </row>
    <row r="209" customFormat="false" ht="15" hidden="false" customHeight="false" outlineLevel="0" collapsed="false">
      <c r="A209" s="0" t="s">
        <v>211</v>
      </c>
      <c r="B209" s="2" t="n">
        <v>45586.5600861177</v>
      </c>
      <c r="C209" s="2" t="n">
        <v>45586.5588239201</v>
      </c>
      <c r="D209" s="0" t="n">
        <v>109.053866</v>
      </c>
    </row>
    <row r="210" customFormat="false" ht="15" hidden="false" customHeight="false" outlineLevel="0" collapsed="false">
      <c r="A210" s="0" t="s">
        <v>212</v>
      </c>
      <c r="B210" s="2" t="n">
        <v>45586.5601042197</v>
      </c>
      <c r="C210" s="2" t="n">
        <v>45586.5588355406</v>
      </c>
      <c r="D210" s="0" t="n">
        <v>109.61387</v>
      </c>
    </row>
    <row r="211" customFormat="false" ht="15" hidden="false" customHeight="false" outlineLevel="0" collapsed="false">
      <c r="A211" s="0" t="s">
        <v>213</v>
      </c>
      <c r="B211" s="2" t="n">
        <v>45586.5601220323</v>
      </c>
      <c r="C211" s="2" t="n">
        <v>45586.5588472305</v>
      </c>
      <c r="D211" s="0" t="n">
        <v>110.142874</v>
      </c>
    </row>
    <row r="212" customFormat="false" ht="15" hidden="false" customHeight="false" outlineLevel="0" collapsed="false">
      <c r="A212" s="0" t="s">
        <v>214</v>
      </c>
      <c r="B212" s="2" t="n">
        <v>45586.5601402037</v>
      </c>
      <c r="C212" s="2" t="n">
        <v>45586.5588588278</v>
      </c>
      <c r="D212" s="0" t="n">
        <v>110.710879</v>
      </c>
    </row>
    <row r="213" customFormat="false" ht="15" hidden="false" customHeight="false" outlineLevel="0" collapsed="false">
      <c r="A213" s="0" t="s">
        <v>215</v>
      </c>
      <c r="B213" s="2" t="n">
        <v>45586.5601579701</v>
      </c>
      <c r="C213" s="2" t="n">
        <v>45586.5588704483</v>
      </c>
      <c r="D213" s="0" t="n">
        <v>111.241883</v>
      </c>
    </row>
    <row r="214" customFormat="false" ht="15" hidden="false" customHeight="false" outlineLevel="0" collapsed="false">
      <c r="A214" s="0" t="s">
        <v>216</v>
      </c>
      <c r="B214" s="2" t="n">
        <v>45586.5601761184</v>
      </c>
      <c r="C214" s="2" t="n">
        <v>45586.5588821729</v>
      </c>
      <c r="D214" s="0" t="n">
        <v>111.796886</v>
      </c>
    </row>
    <row r="215" customFormat="false" ht="15" hidden="false" customHeight="false" outlineLevel="0" collapsed="false">
      <c r="A215" s="0" t="s">
        <v>217</v>
      </c>
      <c r="B215" s="2" t="n">
        <v>45586.560193688</v>
      </c>
      <c r="C215" s="2" t="n">
        <v>45586.5588937355</v>
      </c>
      <c r="D215" s="0" t="n">
        <v>112.31589</v>
      </c>
    </row>
    <row r="216" customFormat="false" ht="15" hidden="false" customHeight="false" outlineLevel="0" collapsed="false">
      <c r="A216" s="0" t="s">
        <v>218</v>
      </c>
      <c r="B216" s="2" t="n">
        <v>45586.5602116626</v>
      </c>
      <c r="C216" s="2" t="n">
        <v>45586.5589053676</v>
      </c>
      <c r="D216" s="0" t="n">
        <v>112.863894</v>
      </c>
    </row>
    <row r="217" customFormat="false" ht="15" hidden="false" customHeight="false" outlineLevel="0" collapsed="false">
      <c r="A217" s="0" t="s">
        <v>219</v>
      </c>
      <c r="B217" s="2" t="n">
        <v>45586.5602295679</v>
      </c>
      <c r="C217" s="2" t="n">
        <v>45586.5589169996</v>
      </c>
      <c r="D217" s="0" t="n">
        <v>113.405898</v>
      </c>
    </row>
    <row r="218" customFormat="false" ht="15" hidden="false" customHeight="false" outlineLevel="0" collapsed="false">
      <c r="A218" s="0" t="s">
        <v>220</v>
      </c>
      <c r="B218" s="2" t="n">
        <v>45586.5602477856</v>
      </c>
      <c r="C218" s="2" t="n">
        <v>45586.5589286432</v>
      </c>
      <c r="D218" s="0" t="n">
        <v>113.973902</v>
      </c>
    </row>
    <row r="219" customFormat="false" ht="15" hidden="false" customHeight="false" outlineLevel="0" collapsed="false">
      <c r="A219" s="0" t="s">
        <v>221</v>
      </c>
      <c r="B219" s="2" t="n">
        <v>45586.5602656214</v>
      </c>
      <c r="C219" s="2" t="n">
        <v>45586.5589402637</v>
      </c>
      <c r="D219" s="0" t="n">
        <v>114.510906</v>
      </c>
    </row>
    <row r="220" customFormat="false" ht="15" hidden="false" customHeight="false" outlineLevel="0" collapsed="false">
      <c r="A220" s="0" t="s">
        <v>222</v>
      </c>
      <c r="B220" s="2" t="n">
        <v>45586.560283978</v>
      </c>
      <c r="C220" s="2" t="n">
        <v>45586.5589518841</v>
      </c>
      <c r="D220" s="0" t="n">
        <v>115.09291</v>
      </c>
    </row>
    <row r="221" customFormat="false" ht="15" hidden="false" customHeight="false" outlineLevel="0" collapsed="false">
      <c r="A221" s="0" t="s">
        <v>223</v>
      </c>
      <c r="B221" s="2" t="n">
        <v>45586.5603017791</v>
      </c>
      <c r="C221" s="2" t="n">
        <v>45586.5589635046</v>
      </c>
      <c r="D221" s="0" t="n">
        <v>115.626914</v>
      </c>
    </row>
    <row r="222" customFormat="false" ht="15" hidden="false" customHeight="false" outlineLevel="0" collapsed="false">
      <c r="A222" s="0" t="s">
        <v>224</v>
      </c>
      <c r="B222" s="2" t="n">
        <v>45586.5603198348</v>
      </c>
      <c r="C222" s="2" t="n">
        <v>45586.5589751714</v>
      </c>
      <c r="D222" s="0" t="n">
        <v>116.178918</v>
      </c>
    </row>
    <row r="223" customFormat="false" ht="15" hidden="false" customHeight="false" outlineLevel="0" collapsed="false">
      <c r="A223" s="0" t="s">
        <v>225</v>
      </c>
      <c r="B223" s="2" t="n">
        <v>45586.5603378789</v>
      </c>
      <c r="C223" s="2" t="n">
        <v>45586.5589867918</v>
      </c>
      <c r="D223" s="0" t="n">
        <v>116.733922</v>
      </c>
    </row>
    <row r="224" customFormat="false" ht="15" hidden="false" customHeight="false" outlineLevel="0" collapsed="false">
      <c r="A224" s="0" t="s">
        <v>226</v>
      </c>
      <c r="B224" s="2" t="n">
        <v>45586.5603562239</v>
      </c>
      <c r="C224" s="2" t="n">
        <v>45586.5589984239</v>
      </c>
      <c r="D224" s="0" t="n">
        <v>117.313926</v>
      </c>
    </row>
    <row r="225" customFormat="false" ht="15" hidden="false" customHeight="false" outlineLevel="0" collapsed="false">
      <c r="A225" s="0" t="s">
        <v>227</v>
      </c>
      <c r="B225" s="2" t="n">
        <v>45586.5603739093</v>
      </c>
      <c r="C225" s="2" t="n">
        <v>45586.5590100328</v>
      </c>
      <c r="D225" s="0" t="n">
        <v>117.83893</v>
      </c>
    </row>
    <row r="226" customFormat="false" ht="15" hidden="false" customHeight="false" outlineLevel="0" collapsed="false">
      <c r="A226" s="0" t="s">
        <v>228</v>
      </c>
      <c r="B226" s="2" t="n">
        <v>45586.5603922427</v>
      </c>
      <c r="C226" s="2" t="n">
        <v>45586.5590216995</v>
      </c>
      <c r="D226" s="0" t="n">
        <v>118.414934</v>
      </c>
    </row>
    <row r="227" customFormat="false" ht="15" hidden="false" customHeight="false" outlineLevel="0" collapsed="false">
      <c r="A227" s="0" t="s">
        <v>229</v>
      </c>
      <c r="B227" s="2" t="n">
        <v>45586.5604100322</v>
      </c>
      <c r="C227" s="2" t="n">
        <v>45586.5590334126</v>
      </c>
      <c r="D227" s="0" t="n">
        <v>118.939938</v>
      </c>
    </row>
    <row r="228" customFormat="false" ht="15" hidden="false" customHeight="false" outlineLevel="0" collapsed="false">
      <c r="A228" s="0" t="s">
        <v>230</v>
      </c>
      <c r="B228" s="2" t="n">
        <v>45586.5604282963</v>
      </c>
      <c r="C228" s="2" t="n">
        <v>45586.5590449404</v>
      </c>
      <c r="D228" s="0" t="n">
        <v>119.521942</v>
      </c>
    </row>
    <row r="229" customFormat="false" ht="15" hidden="false" customHeight="false" outlineLevel="0" collapsed="false">
      <c r="A229" s="0" t="s">
        <v>231</v>
      </c>
      <c r="B229" s="2" t="n">
        <v>45586.5604461668</v>
      </c>
      <c r="C229" s="2" t="n">
        <v>45586.5590565609</v>
      </c>
      <c r="D229" s="0" t="n">
        <v>120.061946</v>
      </c>
    </row>
    <row r="230" customFormat="false" ht="15" hidden="false" customHeight="false" outlineLevel="0" collapsed="false">
      <c r="A230" s="0" t="s">
        <v>232</v>
      </c>
      <c r="B230" s="2" t="n">
        <v>45586.5604648475</v>
      </c>
      <c r="C230" s="2" t="n">
        <v>45586.5590682277</v>
      </c>
      <c r="D230" s="0" t="n">
        <v>120.667951</v>
      </c>
    </row>
    <row r="231" customFormat="false" ht="15" hidden="false" customHeight="false" outlineLevel="0" collapsed="false">
      <c r="A231" s="0" t="s">
        <v>233</v>
      </c>
      <c r="B231" s="2" t="n">
        <v>45586.5604826138</v>
      </c>
      <c r="C231" s="2" t="n">
        <v>45586.5590798597</v>
      </c>
      <c r="D231" s="0" t="n">
        <v>121.197954</v>
      </c>
    </row>
    <row r="232" customFormat="false" ht="15" hidden="false" customHeight="false" outlineLevel="0" collapsed="false">
      <c r="A232" s="0" t="s">
        <v>234</v>
      </c>
      <c r="B232" s="2" t="n">
        <v>45586.5605006116</v>
      </c>
      <c r="C232" s="2" t="n">
        <v>45586.5590914686</v>
      </c>
      <c r="D232" s="0" t="n">
        <v>121.749959</v>
      </c>
    </row>
    <row r="233" customFormat="false" ht="15" hidden="false" customHeight="false" outlineLevel="0" collapsed="false">
      <c r="A233" s="0" t="s">
        <v>235</v>
      </c>
      <c r="B233" s="2" t="n">
        <v>45586.5605184474</v>
      </c>
      <c r="C233" s="2" t="n">
        <v>45586.5591030891</v>
      </c>
      <c r="D233" s="0" t="n">
        <v>122.286962</v>
      </c>
    </row>
    <row r="234" customFormat="false" ht="15" hidden="false" customHeight="false" outlineLevel="0" collapsed="false">
      <c r="A234" s="0" t="s">
        <v>236</v>
      </c>
      <c r="B234" s="2" t="n">
        <v>45586.5605366304</v>
      </c>
      <c r="C234" s="2" t="n">
        <v>45586.5591147558</v>
      </c>
      <c r="D234" s="0" t="n">
        <v>122.849966</v>
      </c>
    </row>
    <row r="235" customFormat="false" ht="15" hidden="false" customHeight="false" outlineLevel="0" collapsed="false">
      <c r="A235" s="0" t="s">
        <v>237</v>
      </c>
      <c r="B235" s="2" t="n">
        <v>45586.5605543505</v>
      </c>
      <c r="C235" s="2" t="n">
        <v>45586.5591263647</v>
      </c>
      <c r="D235" s="0" t="n">
        <v>123.37797</v>
      </c>
    </row>
    <row r="236" customFormat="false" ht="15" hidden="false" customHeight="false" outlineLevel="0" collapsed="false">
      <c r="A236" s="0" t="s">
        <v>238</v>
      </c>
      <c r="B236" s="2" t="n">
        <v>45586.5605724409</v>
      </c>
      <c r="C236" s="2" t="n">
        <v>45586.5591379852</v>
      </c>
      <c r="D236" s="0" t="n">
        <v>123.936974</v>
      </c>
    </row>
    <row r="237" customFormat="false" ht="15" hidden="false" customHeight="false" outlineLevel="0" collapsed="false">
      <c r="A237" s="0" t="s">
        <v>239</v>
      </c>
      <c r="B237" s="2" t="n">
        <v>45586.560589941</v>
      </c>
      <c r="C237" s="2" t="n">
        <v>45586.5591497098</v>
      </c>
      <c r="D237" s="0" t="n">
        <v>124.435978</v>
      </c>
    </row>
    <row r="238" customFormat="false" ht="15" hidden="false" customHeight="false" outlineLevel="0" collapsed="false">
      <c r="A238" s="0" t="s">
        <v>240</v>
      </c>
      <c r="B238" s="2" t="n">
        <v>45586.5606077305</v>
      </c>
      <c r="C238" s="2" t="n">
        <v>45586.559161284</v>
      </c>
      <c r="D238" s="0" t="n">
        <v>124.972981</v>
      </c>
    </row>
    <row r="239" customFormat="false" ht="15" hidden="false" customHeight="false" outlineLevel="0" collapsed="false">
      <c r="A239" s="0" t="s">
        <v>241</v>
      </c>
      <c r="B239" s="2" t="n">
        <v>45586.5606253001</v>
      </c>
      <c r="C239" s="2" t="n">
        <v>45586.5591728929</v>
      </c>
      <c r="D239" s="0" t="n">
        <v>125.487986</v>
      </c>
    </row>
    <row r="240" customFormat="false" ht="15" hidden="false" customHeight="false" outlineLevel="0" collapsed="false">
      <c r="A240" s="0" t="s">
        <v>242</v>
      </c>
      <c r="B240" s="2" t="n">
        <v>45586.5606437956</v>
      </c>
      <c r="C240" s="2" t="n">
        <v>45586.5591845712</v>
      </c>
      <c r="D240" s="0" t="n">
        <v>126.076989</v>
      </c>
    </row>
    <row r="241" customFormat="false" ht="15" hidden="false" customHeight="false" outlineLevel="0" collapsed="false">
      <c r="A241" s="0" t="s">
        <v>243</v>
      </c>
      <c r="B241" s="2" t="n">
        <v>45586.5606615041</v>
      </c>
      <c r="C241" s="2" t="n">
        <v>45586.5591961338</v>
      </c>
      <c r="D241" s="0" t="n">
        <v>126.607993</v>
      </c>
    </row>
    <row r="242" customFormat="false" ht="15" hidden="false" customHeight="false" outlineLevel="0" collapsed="false">
      <c r="A242" s="0" t="s">
        <v>244</v>
      </c>
      <c r="B242" s="2" t="n">
        <v>45586.5606796755</v>
      </c>
      <c r="C242" s="2" t="n">
        <v>45586.5592078005</v>
      </c>
      <c r="D242" s="0" t="n">
        <v>127.169997</v>
      </c>
    </row>
    <row r="243" customFormat="false" ht="15" hidden="false" customHeight="false" outlineLevel="0" collapsed="false">
      <c r="A243" s="0" t="s">
        <v>245</v>
      </c>
      <c r="B243" s="2" t="n">
        <v>45586.560697465</v>
      </c>
      <c r="C243" s="2" t="n">
        <v>45586.559219421</v>
      </c>
      <c r="D243" s="0" t="n">
        <v>127.703001</v>
      </c>
    </row>
    <row r="244" customFormat="false" ht="15" hidden="false" customHeight="false" outlineLevel="0" collapsed="false">
      <c r="A244" s="0" t="s">
        <v>246</v>
      </c>
      <c r="B244" s="2" t="n">
        <v>45586.5607155786</v>
      </c>
      <c r="C244" s="2" t="n">
        <v>45586.559231053</v>
      </c>
      <c r="D244" s="0" t="n">
        <v>128.263005</v>
      </c>
    </row>
    <row r="245" customFormat="false" ht="15" hidden="false" customHeight="false" outlineLevel="0" collapsed="false">
      <c r="A245" s="0" t="s">
        <v>247</v>
      </c>
      <c r="B245" s="2" t="n">
        <v>45586.5607335301</v>
      </c>
      <c r="C245" s="2" t="n">
        <v>45586.5592426619</v>
      </c>
      <c r="D245" s="0" t="n">
        <v>128.811009</v>
      </c>
    </row>
    <row r="246" customFormat="false" ht="15" hidden="false" customHeight="false" outlineLevel="0" collapsed="false">
      <c r="A246" s="0" t="s">
        <v>248</v>
      </c>
      <c r="B246" s="2" t="n">
        <v>45586.5607517363</v>
      </c>
      <c r="C246" s="2" t="n">
        <v>45586.5592543287</v>
      </c>
      <c r="D246" s="0" t="n">
        <v>129.376013</v>
      </c>
    </row>
    <row r="247" customFormat="false" ht="15" hidden="false" customHeight="false" outlineLevel="0" collapsed="false">
      <c r="A247" s="0" t="s">
        <v>249</v>
      </c>
      <c r="B247" s="2" t="n">
        <v>45586.5607693984</v>
      </c>
      <c r="C247" s="2" t="n">
        <v>45586.5592659723</v>
      </c>
      <c r="D247" s="0" t="n">
        <v>129.896016</v>
      </c>
    </row>
    <row r="248" customFormat="false" ht="15" hidden="false" customHeight="false" outlineLevel="0" collapsed="false">
      <c r="A248" s="0" t="s">
        <v>250</v>
      </c>
      <c r="B248" s="2" t="n">
        <v>45586.5607872805</v>
      </c>
      <c r="C248" s="2" t="n">
        <v>45586.5592775812</v>
      </c>
      <c r="D248" s="0" t="n">
        <v>130.43802</v>
      </c>
    </row>
    <row r="249" customFormat="false" ht="15" hidden="false" customHeight="false" outlineLevel="0" collapsed="false">
      <c r="A249" s="0" t="s">
        <v>251</v>
      </c>
      <c r="B249" s="2" t="n">
        <v>45586.5608054519</v>
      </c>
      <c r="C249" s="2" t="n">
        <v>45586.5592892364</v>
      </c>
      <c r="D249" s="0" t="n">
        <v>131.001024</v>
      </c>
    </row>
    <row r="250" customFormat="false" ht="15" hidden="false" customHeight="false" outlineLevel="0" collapsed="false">
      <c r="A250" s="0" t="s">
        <v>252</v>
      </c>
      <c r="B250" s="2" t="n">
        <v>45586.5608236697</v>
      </c>
      <c r="C250" s="2" t="n">
        <v>45586.55930088</v>
      </c>
      <c r="D250" s="0" t="n">
        <v>131.569028</v>
      </c>
    </row>
    <row r="251" customFormat="false" ht="15" hidden="false" customHeight="false" outlineLevel="0" collapsed="false">
      <c r="A251" s="0" t="s">
        <v>253</v>
      </c>
      <c r="B251" s="2" t="n">
        <v>45586.5608413781</v>
      </c>
      <c r="C251" s="2" t="n">
        <v>45586.5593124889</v>
      </c>
      <c r="D251" s="0" t="n">
        <v>132.096032</v>
      </c>
    </row>
    <row r="252" customFormat="false" ht="15" hidden="false" customHeight="false" outlineLevel="0" collapsed="false">
      <c r="A252" s="0" t="s">
        <v>254</v>
      </c>
      <c r="B252" s="2" t="n">
        <v>45586.560859457</v>
      </c>
      <c r="C252" s="2" t="n">
        <v>45586.5593240978</v>
      </c>
      <c r="D252" s="0" t="n">
        <v>132.655036</v>
      </c>
    </row>
    <row r="253" customFormat="false" ht="15" hidden="false" customHeight="false" outlineLevel="0" collapsed="false">
      <c r="A253" s="0" t="s">
        <v>255</v>
      </c>
      <c r="B253" s="2" t="n">
        <v>45586.5608771655</v>
      </c>
      <c r="C253" s="2" t="n">
        <v>45586.5593357645</v>
      </c>
      <c r="D253" s="0" t="n">
        <v>133.17704</v>
      </c>
    </row>
    <row r="254" customFormat="false" ht="15" hidden="false" customHeight="false" outlineLevel="0" collapsed="false">
      <c r="A254" s="0" t="s">
        <v>256</v>
      </c>
      <c r="B254" s="2" t="n">
        <v>45586.5608953485</v>
      </c>
      <c r="C254" s="2" t="n">
        <v>45586.5593473966</v>
      </c>
      <c r="D254" s="0" t="n">
        <v>133.743044</v>
      </c>
    </row>
    <row r="255" customFormat="false" ht="15" hidden="false" customHeight="false" outlineLevel="0" collapsed="false">
      <c r="A255" s="0" t="s">
        <v>257</v>
      </c>
      <c r="B255" s="2" t="n">
        <v>45586.5609130917</v>
      </c>
      <c r="C255" s="2" t="n">
        <v>45586.5593590055</v>
      </c>
      <c r="D255" s="0" t="n">
        <v>134.273048</v>
      </c>
    </row>
    <row r="256" customFormat="false" ht="15" hidden="false" customHeight="false" outlineLevel="0" collapsed="false">
      <c r="A256" s="0" t="s">
        <v>258</v>
      </c>
      <c r="B256" s="2" t="n">
        <v>45586.5609312052</v>
      </c>
      <c r="C256" s="2" t="n">
        <v>45586.5593706259</v>
      </c>
      <c r="D256" s="0" t="n">
        <v>134.834052</v>
      </c>
    </row>
    <row r="257" customFormat="false" ht="15" hidden="false" customHeight="false" outlineLevel="0" collapsed="false">
      <c r="A257" s="0" t="s">
        <v>259</v>
      </c>
      <c r="B257" s="2" t="n">
        <v>45586.5609489947</v>
      </c>
      <c r="C257" s="2" t="n">
        <v>45586.5593822927</v>
      </c>
      <c r="D257" s="0" t="n">
        <v>135.363055</v>
      </c>
    </row>
    <row r="258" customFormat="false" ht="15" hidden="false" customHeight="false" outlineLevel="0" collapsed="false">
      <c r="A258" s="0" t="s">
        <v>260</v>
      </c>
      <c r="B258" s="2" t="n">
        <v>45586.5609671198</v>
      </c>
      <c r="C258" s="2" t="n">
        <v>45586.5593939131</v>
      </c>
      <c r="D258" s="0" t="n">
        <v>135.925059</v>
      </c>
    </row>
    <row r="259" customFormat="false" ht="15" hidden="false" customHeight="false" outlineLevel="0" collapsed="false">
      <c r="A259" s="0" t="s">
        <v>261</v>
      </c>
      <c r="B259" s="2" t="n">
        <v>45586.5609853954</v>
      </c>
      <c r="C259" s="2" t="n">
        <v>45586.5594055336</v>
      </c>
      <c r="D259" s="0" t="n">
        <v>136.500063</v>
      </c>
    </row>
    <row r="260" customFormat="false" ht="15" hidden="false" customHeight="false" outlineLevel="0" collapsed="false">
      <c r="A260" s="0" t="s">
        <v>262</v>
      </c>
      <c r="B260" s="2" t="n">
        <v>45586.56100359</v>
      </c>
      <c r="C260" s="2" t="n">
        <v>45586.5594171541</v>
      </c>
      <c r="D260" s="0" t="n">
        <v>137.068067</v>
      </c>
    </row>
    <row r="261" customFormat="false" ht="15" hidden="false" customHeight="false" outlineLevel="0" collapsed="false">
      <c r="A261" s="0" t="s">
        <v>263</v>
      </c>
      <c r="B261" s="2" t="n">
        <v>45586.5610211828</v>
      </c>
      <c r="C261" s="2" t="n">
        <v>45586.5594288324</v>
      </c>
      <c r="D261" s="0" t="n">
        <v>137.579071</v>
      </c>
    </row>
    <row r="262" customFormat="false" ht="15" hidden="false" customHeight="false" outlineLevel="0" collapsed="false">
      <c r="A262" s="0" t="s">
        <v>264</v>
      </c>
      <c r="B262" s="2" t="n">
        <v>45586.5610393195</v>
      </c>
      <c r="C262" s="2" t="n">
        <v>45586.5594404529</v>
      </c>
      <c r="D262" s="0" t="n">
        <v>138.142075</v>
      </c>
    </row>
    <row r="263" customFormat="false" ht="15" hidden="false" customHeight="false" outlineLevel="0" collapsed="false">
      <c r="A263" s="0" t="s">
        <v>265</v>
      </c>
      <c r="B263" s="2" t="n">
        <v>45586.5610570511</v>
      </c>
      <c r="C263" s="2" t="n">
        <v>45586.5594520618</v>
      </c>
      <c r="D263" s="0" t="n">
        <v>138.671079</v>
      </c>
    </row>
    <row r="264" customFormat="false" ht="15" hidden="false" customHeight="false" outlineLevel="0" collapsed="false">
      <c r="A264" s="0" t="s">
        <v>266</v>
      </c>
      <c r="B264" s="2" t="n">
        <v>45586.5610754077</v>
      </c>
      <c r="C264" s="2" t="n">
        <v>45586.5594636938</v>
      </c>
      <c r="D264" s="0" t="n">
        <v>139.252083</v>
      </c>
    </row>
    <row r="265" customFormat="false" ht="15" hidden="false" customHeight="false" outlineLevel="0" collapsed="false">
      <c r="A265" s="0" t="s">
        <v>267</v>
      </c>
      <c r="B265" s="2" t="n">
        <v>45586.5610932782</v>
      </c>
      <c r="C265" s="2" t="n">
        <v>45586.559475349</v>
      </c>
      <c r="D265" s="0" t="n">
        <v>139.789087</v>
      </c>
    </row>
    <row r="266" customFormat="false" ht="15" hidden="false" customHeight="false" outlineLevel="0" collapsed="false">
      <c r="A266" s="0" t="s">
        <v>268</v>
      </c>
      <c r="B266" s="2" t="n">
        <v>45586.5611115307</v>
      </c>
      <c r="C266" s="2" t="n">
        <v>45586.559486981</v>
      </c>
      <c r="D266" s="0" t="n">
        <v>140.361091</v>
      </c>
    </row>
    <row r="267" customFormat="false" ht="15" hidden="false" customHeight="false" outlineLevel="0" collapsed="false">
      <c r="A267" s="0" t="s">
        <v>269</v>
      </c>
      <c r="B267" s="2" t="n">
        <v>45586.5611295401</v>
      </c>
      <c r="C267" s="2" t="n">
        <v>45586.5594986015</v>
      </c>
      <c r="D267" s="0" t="n">
        <v>140.913095</v>
      </c>
    </row>
    <row r="268" customFormat="false" ht="15" hidden="false" customHeight="false" outlineLevel="0" collapsed="false">
      <c r="A268" s="0" t="s">
        <v>270</v>
      </c>
      <c r="B268" s="2" t="n">
        <v>45586.5611481166</v>
      </c>
      <c r="C268" s="2" t="n">
        <v>45586.5595102104</v>
      </c>
      <c r="D268" s="0" t="n">
        <v>141.515099</v>
      </c>
    </row>
    <row r="269" customFormat="false" ht="15" hidden="false" customHeight="false" outlineLevel="0" collapsed="false">
      <c r="A269" s="0" t="s">
        <v>271</v>
      </c>
      <c r="B269" s="2" t="n">
        <v>45586.5611659987</v>
      </c>
      <c r="C269" s="2" t="n">
        <v>45586.5595218887</v>
      </c>
      <c r="D269" s="0" t="n">
        <v>142.051102</v>
      </c>
    </row>
    <row r="270" customFormat="false" ht="15" hidden="false" customHeight="false" outlineLevel="0" collapsed="false">
      <c r="A270" s="0" t="s">
        <v>272</v>
      </c>
      <c r="B270" s="2" t="n">
        <v>45586.5611843553</v>
      </c>
      <c r="C270" s="2" t="n">
        <v>45586.5595335092</v>
      </c>
      <c r="D270" s="0" t="n">
        <v>142.633107</v>
      </c>
    </row>
    <row r="271" customFormat="false" ht="15" hidden="false" customHeight="false" outlineLevel="0" collapsed="false">
      <c r="A271" s="0" t="s">
        <v>273</v>
      </c>
      <c r="B271" s="2" t="n">
        <v>45586.5612019365</v>
      </c>
      <c r="C271" s="2" t="n">
        <v>45586.559545118</v>
      </c>
      <c r="D271" s="0" t="n">
        <v>143.14911</v>
      </c>
    </row>
    <row r="272" customFormat="false" ht="15" hidden="false" customHeight="false" outlineLevel="0" collapsed="false">
      <c r="A272" s="0" t="s">
        <v>274</v>
      </c>
      <c r="B272" s="2" t="n">
        <v>45586.5612198185</v>
      </c>
      <c r="C272" s="2" t="n">
        <v>45586.5595568774</v>
      </c>
      <c r="D272" s="0" t="n">
        <v>143.678114</v>
      </c>
    </row>
    <row r="273" customFormat="false" ht="15" hidden="false" customHeight="false" outlineLevel="0" collapsed="false">
      <c r="A273" s="0" t="s">
        <v>275</v>
      </c>
      <c r="B273" s="2" t="n">
        <v>45586.5612373302</v>
      </c>
      <c r="C273" s="2" t="n">
        <v>45586.5595684168</v>
      </c>
      <c r="D273" s="0" t="n">
        <v>144.194117</v>
      </c>
    </row>
    <row r="274" customFormat="false" ht="15" hidden="false" customHeight="false" outlineLevel="0" collapsed="false">
      <c r="A274" s="0" t="s">
        <v>276</v>
      </c>
      <c r="B274" s="2" t="n">
        <v>45586.5612554554</v>
      </c>
      <c r="C274" s="2" t="n">
        <v>45586.5595800373</v>
      </c>
      <c r="D274" s="0" t="n">
        <v>144.756122</v>
      </c>
    </row>
    <row r="275" customFormat="false" ht="15" hidden="false" customHeight="false" outlineLevel="0" collapsed="false">
      <c r="A275" s="0" t="s">
        <v>277</v>
      </c>
      <c r="B275" s="2" t="n">
        <v>45586.5612729439</v>
      </c>
      <c r="C275" s="2" t="n">
        <v>45586.5595917619</v>
      </c>
      <c r="D275" s="0" t="n">
        <v>145.254126</v>
      </c>
    </row>
    <row r="276" customFormat="false" ht="15" hidden="false" customHeight="false" outlineLevel="0" collapsed="false">
      <c r="A276" s="0" t="s">
        <v>278</v>
      </c>
      <c r="B276" s="2" t="n">
        <v>45586.561291289</v>
      </c>
      <c r="C276" s="2" t="n">
        <v>45586.5596032782</v>
      </c>
      <c r="D276" s="0" t="n">
        <v>145.84413</v>
      </c>
    </row>
    <row r="277" customFormat="false" ht="15" hidden="false" customHeight="false" outlineLevel="0" collapsed="false">
      <c r="A277" s="0" t="s">
        <v>279</v>
      </c>
      <c r="B277" s="2" t="n">
        <v>45586.5613089164</v>
      </c>
      <c r="C277" s="2" t="n">
        <v>45586.5596149334</v>
      </c>
      <c r="D277" s="0" t="n">
        <v>146.360133</v>
      </c>
    </row>
    <row r="278" customFormat="false" ht="15" hidden="false" customHeight="false" outlineLevel="0" collapsed="false">
      <c r="A278" s="0" t="s">
        <v>280</v>
      </c>
      <c r="B278" s="2" t="n">
        <v>45586.5613273888</v>
      </c>
      <c r="C278" s="2" t="n">
        <v>45586.5596267506</v>
      </c>
      <c r="D278" s="0" t="n">
        <v>146.935138</v>
      </c>
    </row>
    <row r="279" customFormat="false" ht="15" hidden="false" customHeight="false" outlineLevel="0" collapsed="false">
      <c r="A279" s="0" t="s">
        <v>281</v>
      </c>
      <c r="B279" s="2" t="n">
        <v>45586.5613449931</v>
      </c>
      <c r="C279" s="2" t="n">
        <v>45586.5596381859</v>
      </c>
      <c r="D279" s="0" t="n">
        <v>147.468141</v>
      </c>
    </row>
    <row r="280" customFormat="false" ht="15" hidden="false" customHeight="false" outlineLevel="0" collapsed="false">
      <c r="A280" s="0" t="s">
        <v>282</v>
      </c>
      <c r="B280" s="2" t="n">
        <v>45586.5613630141</v>
      </c>
      <c r="C280" s="2" t="n">
        <v>45586.5596497948</v>
      </c>
      <c r="D280" s="0" t="n">
        <v>148.022145</v>
      </c>
    </row>
    <row r="281" customFormat="false" ht="15" hidden="false" customHeight="false" outlineLevel="0" collapsed="false">
      <c r="A281" s="0" t="s">
        <v>283</v>
      </c>
      <c r="B281" s="2" t="n">
        <v>45586.5613804795</v>
      </c>
      <c r="C281" s="2" t="n">
        <v>45586.5596614731</v>
      </c>
      <c r="D281" s="0" t="n">
        <v>148.522148</v>
      </c>
    </row>
    <row r="282" customFormat="false" ht="15" hidden="false" customHeight="false" outlineLevel="0" collapsed="false">
      <c r="A282" s="0" t="s">
        <v>284</v>
      </c>
      <c r="B282" s="2" t="n">
        <v>45586.561398593</v>
      </c>
      <c r="C282" s="2" t="n">
        <v>45586.5596730936</v>
      </c>
      <c r="D282" s="0" t="n">
        <v>149.083152</v>
      </c>
    </row>
    <row r="283" customFormat="false" ht="15" hidden="false" customHeight="false" outlineLevel="0" collapsed="false">
      <c r="A283" s="0" t="s">
        <v>285</v>
      </c>
      <c r="B283" s="2" t="n">
        <v>45586.561416151</v>
      </c>
      <c r="C283" s="2" t="n">
        <v>45586.5596847025</v>
      </c>
      <c r="D283" s="0" t="n">
        <v>149.597156</v>
      </c>
    </row>
    <row r="284" customFormat="false" ht="15" hidden="false" customHeight="false" outlineLevel="0" collapsed="false">
      <c r="A284" s="0" t="s">
        <v>286</v>
      </c>
      <c r="B284" s="2" t="n">
        <v>45586.5614342415</v>
      </c>
      <c r="C284" s="2" t="n">
        <v>45586.5596963924</v>
      </c>
      <c r="D284" s="0" t="n">
        <v>150.15016</v>
      </c>
    </row>
    <row r="285" customFormat="false" ht="15" hidden="false" customHeight="false" outlineLevel="0" collapsed="false">
      <c r="A285" s="0" t="s">
        <v>287</v>
      </c>
      <c r="B285" s="2" t="n">
        <v>45586.5614519268</v>
      </c>
      <c r="C285" s="2" t="n">
        <v>45586.5597079897</v>
      </c>
      <c r="D285" s="0" t="n">
        <v>150.676163</v>
      </c>
    </row>
    <row r="286" customFormat="false" ht="15" hidden="false" customHeight="false" outlineLevel="0" collapsed="false">
      <c r="A286" s="0" t="s">
        <v>288</v>
      </c>
      <c r="B286" s="2" t="n">
        <v>45586.5614701098</v>
      </c>
      <c r="C286" s="2" t="n">
        <v>45586.5597196217</v>
      </c>
      <c r="D286" s="0" t="n">
        <v>151.242167</v>
      </c>
    </row>
    <row r="287" customFormat="false" ht="15" hidden="false" customHeight="false" outlineLevel="0" collapsed="false">
      <c r="A287" s="0" t="s">
        <v>289</v>
      </c>
      <c r="B287" s="2" t="n">
        <v>45586.5614876446</v>
      </c>
      <c r="C287" s="2" t="n">
        <v>45586.5597312422</v>
      </c>
      <c r="D287" s="0" t="n">
        <v>151.75317</v>
      </c>
    </row>
    <row r="288" customFormat="false" ht="15" hidden="false" customHeight="false" outlineLevel="0" collapsed="false">
      <c r="A288" s="0" t="s">
        <v>290</v>
      </c>
      <c r="B288" s="2" t="n">
        <v>45586.5615063369</v>
      </c>
      <c r="C288" s="2" t="n">
        <v>45586.5597428974</v>
      </c>
      <c r="D288" s="0" t="n">
        <v>152.361175</v>
      </c>
    </row>
    <row r="289" customFormat="false" ht="15" hidden="false" customHeight="false" outlineLevel="0" collapsed="false">
      <c r="A289" s="0" t="s">
        <v>291</v>
      </c>
      <c r="B289" s="2" t="n">
        <v>45586.561524138</v>
      </c>
      <c r="C289" s="2" t="n">
        <v>45586.559754541</v>
      </c>
      <c r="D289" s="0" t="n">
        <v>152.893179</v>
      </c>
    </row>
    <row r="290" customFormat="false" ht="15" hidden="false" customHeight="false" outlineLevel="0" collapsed="false">
      <c r="A290" s="0" t="s">
        <v>292</v>
      </c>
      <c r="B290" s="2" t="n">
        <v>45586.5615422284</v>
      </c>
      <c r="C290" s="2" t="n">
        <v>45586.5597661499</v>
      </c>
      <c r="D290" s="0" t="n">
        <v>153.453183</v>
      </c>
    </row>
    <row r="291" customFormat="false" ht="15" hidden="false" customHeight="false" outlineLevel="0" collapsed="false">
      <c r="A291" s="0" t="s">
        <v>293</v>
      </c>
      <c r="B291" s="2" t="n">
        <v>45586.561559798</v>
      </c>
      <c r="C291" s="2" t="n">
        <v>45586.5597777588</v>
      </c>
      <c r="D291" s="0" t="n">
        <v>153.968187</v>
      </c>
    </row>
    <row r="292" customFormat="false" ht="15" hidden="false" customHeight="false" outlineLevel="0" collapsed="false">
      <c r="A292" s="0" t="s">
        <v>294</v>
      </c>
      <c r="B292" s="2" t="n">
        <v>45586.5615778884</v>
      </c>
      <c r="C292" s="2" t="n">
        <v>45586.5597894834</v>
      </c>
      <c r="D292" s="0" t="n">
        <v>154.51819</v>
      </c>
    </row>
    <row r="293" customFormat="false" ht="15" hidden="false" customHeight="false" outlineLevel="0" collapsed="false">
      <c r="A293" s="0" t="s">
        <v>295</v>
      </c>
      <c r="B293" s="2" t="n">
        <v>45586.5615952843</v>
      </c>
      <c r="C293" s="2" t="n">
        <v>45586.5598010576</v>
      </c>
      <c r="D293" s="0" t="n">
        <v>155.021194</v>
      </c>
    </row>
    <row r="294" customFormat="false" ht="15" hidden="false" customHeight="false" outlineLevel="0" collapsed="false">
      <c r="A294" s="0" t="s">
        <v>296</v>
      </c>
      <c r="B294" s="2" t="n">
        <v>45586.5616132937</v>
      </c>
      <c r="C294" s="2" t="n">
        <v>45586.5598126665</v>
      </c>
      <c r="D294" s="0" t="n">
        <v>155.574197</v>
      </c>
    </row>
    <row r="295" customFormat="false" ht="15" hidden="false" customHeight="false" outlineLevel="0" collapsed="false">
      <c r="A295" s="0" t="s">
        <v>297</v>
      </c>
      <c r="B295" s="2" t="n">
        <v>45586.5616309328</v>
      </c>
      <c r="C295" s="2" t="n">
        <v>45586.5598243101</v>
      </c>
      <c r="D295" s="0" t="n">
        <v>156.092201</v>
      </c>
    </row>
    <row r="296" customFormat="false" ht="15" hidden="false" customHeight="false" outlineLevel="0" collapsed="false">
      <c r="A296" s="0" t="s">
        <v>298</v>
      </c>
      <c r="B296" s="2" t="n">
        <v>45586.5616487917</v>
      </c>
      <c r="C296" s="2" t="n">
        <v>45586.5598359652</v>
      </c>
      <c r="D296" s="0" t="n">
        <v>156.628204</v>
      </c>
    </row>
    <row r="297" customFormat="false" ht="15" hidden="false" customHeight="false" outlineLevel="0" collapsed="false">
      <c r="A297" s="0" t="s">
        <v>299</v>
      </c>
      <c r="B297" s="2" t="n">
        <v>45586.561666477</v>
      </c>
      <c r="C297" s="2" t="n">
        <v>45586.5598475857</v>
      </c>
      <c r="D297" s="0" t="n">
        <v>157.152208</v>
      </c>
    </row>
    <row r="298" customFormat="false" ht="15" hidden="false" customHeight="false" outlineLevel="0" collapsed="false">
      <c r="A298" s="0" t="s">
        <v>300</v>
      </c>
      <c r="B298" s="2" t="n">
        <v>45586.5616846253</v>
      </c>
      <c r="C298" s="2" t="n">
        <v>45586.5598591946</v>
      </c>
      <c r="D298" s="0" t="n">
        <v>157.717212</v>
      </c>
    </row>
    <row r="299" customFormat="false" ht="15" hidden="false" customHeight="false" outlineLevel="0" collapsed="false">
      <c r="A299" s="0" t="s">
        <v>301</v>
      </c>
      <c r="B299" s="2" t="n">
        <v>45586.5617021023</v>
      </c>
      <c r="C299" s="2" t="n">
        <v>45586.5598708266</v>
      </c>
      <c r="D299" s="0" t="n">
        <v>158.222215</v>
      </c>
    </row>
    <row r="300" customFormat="false" ht="15" hidden="false" customHeight="false" outlineLevel="0" collapsed="false">
      <c r="A300" s="0" t="s">
        <v>302</v>
      </c>
      <c r="B300" s="2" t="n">
        <v>45586.5617199149</v>
      </c>
      <c r="C300" s="2" t="n">
        <v>45586.5598824934</v>
      </c>
      <c r="D300" s="0" t="n">
        <v>158.753219</v>
      </c>
    </row>
    <row r="301" customFormat="false" ht="15" hidden="false" customHeight="false" outlineLevel="0" collapsed="false">
      <c r="A301" s="0" t="s">
        <v>303</v>
      </c>
      <c r="B301" s="2" t="n">
        <v>45586.5617373919</v>
      </c>
      <c r="C301" s="2" t="n">
        <v>45586.5598941139</v>
      </c>
      <c r="D301" s="0" t="n">
        <v>159.259223</v>
      </c>
    </row>
    <row r="302" customFormat="false" ht="15" hidden="false" customHeight="false" outlineLevel="0" collapsed="false">
      <c r="A302" s="0" t="s">
        <v>304</v>
      </c>
      <c r="B302" s="2" t="n">
        <v>45586.5617552856</v>
      </c>
      <c r="C302" s="2" t="n">
        <v>45586.5599057343</v>
      </c>
      <c r="D302" s="0" t="n">
        <v>159.801227</v>
      </c>
    </row>
    <row r="303" customFormat="false" ht="15" hidden="false" customHeight="false" outlineLevel="0" collapsed="false">
      <c r="A303" s="0" t="s">
        <v>305</v>
      </c>
      <c r="B303" s="2" t="n">
        <v>45586.5617727047</v>
      </c>
      <c r="C303" s="2" t="n">
        <v>45586.5599173548</v>
      </c>
      <c r="D303" s="0" t="n">
        <v>160.30223</v>
      </c>
    </row>
    <row r="304" customFormat="false" ht="15" hidden="false" customHeight="false" outlineLevel="0" collapsed="false">
      <c r="A304" s="0" t="s">
        <v>306</v>
      </c>
      <c r="B304" s="2" t="n">
        <v>45586.5617907951</v>
      </c>
      <c r="C304" s="2" t="n">
        <v>45586.5599290215</v>
      </c>
      <c r="D304" s="0" t="n">
        <v>160.857234</v>
      </c>
    </row>
    <row r="305" customFormat="false" ht="15" hidden="false" customHeight="false" outlineLevel="0" collapsed="false">
      <c r="A305" s="0" t="s">
        <v>307</v>
      </c>
      <c r="B305" s="2" t="n">
        <v>45586.5618081679</v>
      </c>
      <c r="C305" s="2" t="n">
        <v>45586.5599406304</v>
      </c>
      <c r="D305" s="0" t="n">
        <v>161.355237</v>
      </c>
    </row>
    <row r="306" customFormat="false" ht="15" hidden="false" customHeight="false" outlineLevel="0" collapsed="false">
      <c r="A306" s="0" t="s">
        <v>308</v>
      </c>
      <c r="B306" s="2" t="n">
        <v>45586.56182605</v>
      </c>
      <c r="C306" s="2" t="n">
        <v>45586.5599523088</v>
      </c>
      <c r="D306" s="0" t="n">
        <v>161.891241</v>
      </c>
    </row>
    <row r="307" customFormat="false" ht="15" hidden="false" customHeight="false" outlineLevel="0" collapsed="false">
      <c r="A307" s="0" t="s">
        <v>309</v>
      </c>
      <c r="B307" s="2" t="n">
        <v>45586.5618436543</v>
      </c>
      <c r="C307" s="2" t="n">
        <v>45586.5599638829</v>
      </c>
      <c r="D307" s="0" t="n">
        <v>162.412244</v>
      </c>
    </row>
    <row r="308" customFormat="false" ht="15" hidden="false" customHeight="false" outlineLevel="0" collapsed="false">
      <c r="A308" s="0" t="s">
        <v>310</v>
      </c>
      <c r="B308" s="2" t="n">
        <v>45586.5618616058</v>
      </c>
      <c r="C308" s="2" t="n">
        <v>45586.5599755497</v>
      </c>
      <c r="D308" s="0" t="n">
        <v>162.955249</v>
      </c>
    </row>
    <row r="309" customFormat="false" ht="15" hidden="false" customHeight="false" outlineLevel="0" collapsed="false">
      <c r="A309" s="0" t="s">
        <v>311</v>
      </c>
      <c r="B309" s="2" t="n">
        <v>45586.5618790018</v>
      </c>
      <c r="C309" s="2" t="n">
        <v>45586.5599872049</v>
      </c>
      <c r="D309" s="0" t="n">
        <v>163.451252</v>
      </c>
    </row>
    <row r="310" customFormat="false" ht="15" hidden="false" customHeight="false" outlineLevel="0" collapsed="false">
      <c r="A310" s="0" t="s">
        <v>312</v>
      </c>
      <c r="B310" s="2" t="n">
        <v>45586.5618968954</v>
      </c>
      <c r="C310" s="2" t="n">
        <v>45586.5599987906</v>
      </c>
      <c r="D310" s="0" t="n">
        <v>163.996256</v>
      </c>
    </row>
    <row r="311" customFormat="false" ht="15" hidden="false" customHeight="false" outlineLevel="0" collapsed="false">
      <c r="A311" s="0" t="s">
        <v>313</v>
      </c>
      <c r="B311" s="2" t="n">
        <v>45586.5619143029</v>
      </c>
      <c r="C311" s="2" t="n">
        <v>45586.5600104111</v>
      </c>
      <c r="D311" s="0" t="n">
        <v>164.496259</v>
      </c>
    </row>
    <row r="312" customFormat="false" ht="15" hidden="false" customHeight="false" outlineLevel="0" collapsed="false">
      <c r="A312" s="0" t="s">
        <v>314</v>
      </c>
      <c r="B312" s="2" t="n">
        <v>45586.5619323239</v>
      </c>
      <c r="C312" s="2" t="n">
        <v>45586.5600220778</v>
      </c>
      <c r="D312" s="0" t="n">
        <v>165.045263</v>
      </c>
    </row>
    <row r="313" customFormat="false" ht="15" hidden="false" customHeight="false" outlineLevel="0" collapsed="false">
      <c r="A313" s="0" t="s">
        <v>315</v>
      </c>
      <c r="B313" s="2" t="n">
        <v>45586.5619497662</v>
      </c>
      <c r="C313" s="2" t="n">
        <v>45586.5600336983</v>
      </c>
      <c r="D313" s="0" t="n">
        <v>165.548266</v>
      </c>
    </row>
    <row r="314" customFormat="false" ht="15" hidden="false" customHeight="false" outlineLevel="0" collapsed="false">
      <c r="A314" s="0" t="s">
        <v>316</v>
      </c>
      <c r="B314" s="2" t="n">
        <v>45586.5619675209</v>
      </c>
      <c r="C314" s="2" t="n">
        <v>45586.5600453072</v>
      </c>
      <c r="D314" s="0" t="n">
        <v>166.07927</v>
      </c>
    </row>
    <row r="315" customFormat="false" ht="15" hidden="false" customHeight="false" outlineLevel="0" collapsed="false">
      <c r="A315" s="0" t="s">
        <v>317</v>
      </c>
      <c r="B315" s="2" t="n">
        <v>45586.5619849285</v>
      </c>
      <c r="C315" s="2" t="n">
        <v>45586.5600569855</v>
      </c>
      <c r="D315" s="0" t="n">
        <v>166.574273</v>
      </c>
    </row>
    <row r="316" customFormat="false" ht="15" hidden="false" customHeight="false" outlineLevel="0" collapsed="false">
      <c r="A316" s="0" t="s">
        <v>318</v>
      </c>
      <c r="B316" s="2" t="n">
        <v>45586.5620027527</v>
      </c>
      <c r="C316" s="2" t="n">
        <v>45586.560068606</v>
      </c>
      <c r="D316" s="0" t="n">
        <v>167.110277</v>
      </c>
    </row>
    <row r="317" customFormat="false" ht="15" hidden="false" customHeight="false" outlineLevel="0" collapsed="false">
      <c r="A317" s="0" t="s">
        <v>319</v>
      </c>
      <c r="B317" s="2" t="n">
        <v>45586.562020438</v>
      </c>
      <c r="C317" s="2" t="n">
        <v>45586.5600802264</v>
      </c>
      <c r="D317" s="0" t="n">
        <v>167.634281</v>
      </c>
    </row>
    <row r="318" customFormat="false" ht="15" hidden="false" customHeight="false" outlineLevel="0" collapsed="false">
      <c r="A318" s="0" t="s">
        <v>320</v>
      </c>
      <c r="B318" s="2" t="n">
        <v>45586.5620382853</v>
      </c>
      <c r="C318" s="2" t="n">
        <v>45586.5600918469</v>
      </c>
      <c r="D318" s="0" t="n">
        <v>168.172284</v>
      </c>
    </row>
    <row r="319" customFormat="false" ht="15" hidden="false" customHeight="false" outlineLevel="0" collapsed="false">
      <c r="A319" s="0" t="s">
        <v>321</v>
      </c>
      <c r="B319" s="2" t="n">
        <v>45586.5620557971</v>
      </c>
      <c r="C319" s="2" t="n">
        <v>45586.5601035136</v>
      </c>
      <c r="D319" s="0" t="n">
        <v>168.677288</v>
      </c>
    </row>
    <row r="320" customFormat="false" ht="15" hidden="false" customHeight="false" outlineLevel="0" collapsed="false">
      <c r="A320" s="0" t="s">
        <v>322</v>
      </c>
      <c r="B320" s="2" t="n">
        <v>45586.5620737254</v>
      </c>
      <c r="C320" s="2" t="n">
        <v>45586.5601151341</v>
      </c>
      <c r="D320" s="0" t="n">
        <v>169.222291</v>
      </c>
    </row>
    <row r="321" customFormat="false" ht="15" hidden="false" customHeight="false" outlineLevel="0" collapsed="false">
      <c r="A321" s="0" t="s">
        <v>323</v>
      </c>
      <c r="B321" s="2" t="n">
        <v>45586.5620911561</v>
      </c>
      <c r="C321" s="2" t="n">
        <v>45586.5601267661</v>
      </c>
      <c r="D321" s="0" t="n">
        <v>169.723295</v>
      </c>
    </row>
    <row r="322" customFormat="false" ht="15" hidden="false" customHeight="false" outlineLevel="0" collapsed="false">
      <c r="A322" s="0" t="s">
        <v>324</v>
      </c>
      <c r="B322" s="2" t="n">
        <v>45586.5621090729</v>
      </c>
      <c r="C322" s="2" t="n">
        <v>45586.560138375</v>
      </c>
      <c r="D322" s="0" t="n">
        <v>170.268299</v>
      </c>
    </row>
    <row r="323" customFormat="false" ht="15" hidden="false" customHeight="false" outlineLevel="0" collapsed="false">
      <c r="A323" s="0" t="s">
        <v>325</v>
      </c>
      <c r="B323" s="2" t="n">
        <v>45586.5621265268</v>
      </c>
      <c r="C323" s="2" t="n">
        <v>45586.5601500418</v>
      </c>
      <c r="D323" s="0" t="n">
        <v>170.768302</v>
      </c>
    </row>
    <row r="324" customFormat="false" ht="15" hidden="false" customHeight="false" outlineLevel="0" collapsed="false">
      <c r="A324" s="0" t="s">
        <v>326</v>
      </c>
      <c r="B324" s="2" t="n">
        <v>45586.5621445014</v>
      </c>
      <c r="C324" s="2" t="n">
        <v>45586.5601616738</v>
      </c>
      <c r="D324" s="0" t="n">
        <v>171.316306</v>
      </c>
    </row>
    <row r="325" customFormat="false" ht="15" hidden="false" customHeight="false" outlineLevel="0" collapsed="false">
      <c r="A325" s="0" t="s">
        <v>327</v>
      </c>
      <c r="B325" s="2" t="n">
        <v>45586.5621620016</v>
      </c>
      <c r="C325" s="2" t="n">
        <v>45586.5601732827</v>
      </c>
      <c r="D325" s="0" t="n">
        <v>171.825309</v>
      </c>
    </row>
    <row r="326" customFormat="false" ht="15" hidden="false" customHeight="false" outlineLevel="0" collapsed="false">
      <c r="A326" s="0" t="s">
        <v>328</v>
      </c>
      <c r="B326" s="2" t="n">
        <v>45586.5621799299</v>
      </c>
      <c r="C326" s="2" t="n">
        <v>45586.5601849842</v>
      </c>
      <c r="D326" s="0" t="n">
        <v>172.363313</v>
      </c>
    </row>
    <row r="327" customFormat="false" ht="15" hidden="false" customHeight="false" outlineLevel="0" collapsed="false">
      <c r="A327" s="0" t="s">
        <v>329</v>
      </c>
      <c r="B327" s="2" t="n">
        <v>45586.5621981592</v>
      </c>
      <c r="C327" s="2" t="n">
        <v>45586.5601965815</v>
      </c>
      <c r="D327" s="0" t="n">
        <v>172.936317</v>
      </c>
    </row>
    <row r="328" customFormat="false" ht="15" hidden="false" customHeight="false" outlineLevel="0" collapsed="false">
      <c r="A328" s="0" t="s">
        <v>330</v>
      </c>
      <c r="B328" s="2" t="n">
        <v>45586.5622164001</v>
      </c>
      <c r="C328" s="2" t="n">
        <v>45586.5602081904</v>
      </c>
      <c r="D328" s="0" t="n">
        <v>173.509321</v>
      </c>
    </row>
    <row r="329" customFormat="false" ht="15" hidden="false" customHeight="false" outlineLevel="0" collapsed="false">
      <c r="A329" s="0" t="s">
        <v>331</v>
      </c>
      <c r="B329" s="2" t="n">
        <v>45586.5622344095</v>
      </c>
      <c r="C329" s="2" t="n">
        <v>45586.5602198456</v>
      </c>
      <c r="D329" s="0" t="n">
        <v>174.058325</v>
      </c>
    </row>
    <row r="330" customFormat="false" ht="15" hidden="false" customHeight="false" outlineLevel="0" collapsed="false">
      <c r="A330" s="0" t="s">
        <v>332</v>
      </c>
      <c r="B330" s="2" t="n">
        <v>45586.5622527661</v>
      </c>
      <c r="C330" s="2" t="n">
        <v>45586.5602314544</v>
      </c>
      <c r="D330" s="0" t="n">
        <v>174.641329</v>
      </c>
    </row>
    <row r="331" customFormat="false" ht="15" hidden="false" customHeight="false" outlineLevel="0" collapsed="false">
      <c r="A331" s="0" t="s">
        <v>333</v>
      </c>
      <c r="B331" s="2" t="n">
        <v>45586.5622705672</v>
      </c>
      <c r="C331" s="2" t="n">
        <v>45586.5602430981</v>
      </c>
      <c r="D331" s="0" t="n">
        <v>175.173332</v>
      </c>
    </row>
    <row r="332" customFormat="false" ht="15" hidden="false" customHeight="false" outlineLevel="0" collapsed="false">
      <c r="A332" s="0" t="s">
        <v>334</v>
      </c>
      <c r="B332" s="2" t="n">
        <v>45586.562288727</v>
      </c>
      <c r="C332" s="2" t="n">
        <v>45586.5602547301</v>
      </c>
      <c r="D332" s="0" t="n">
        <v>175.737336</v>
      </c>
    </row>
    <row r="333" customFormat="false" ht="15" hidden="false" customHeight="false" outlineLevel="0" collapsed="false">
      <c r="A333" s="0" t="s">
        <v>335</v>
      </c>
      <c r="B333" s="2" t="n">
        <v>45586.5623064587</v>
      </c>
      <c r="C333" s="2" t="n">
        <v>45586.560266339</v>
      </c>
      <c r="D333" s="0" t="n">
        <v>176.266339</v>
      </c>
    </row>
    <row r="334" customFormat="false" ht="15" hidden="false" customHeight="false" outlineLevel="0" collapsed="false">
      <c r="A334" s="0" t="s">
        <v>336</v>
      </c>
      <c r="B334" s="2" t="n">
        <v>45586.5623245606</v>
      </c>
      <c r="C334" s="2" t="n">
        <v>45586.5602779594</v>
      </c>
      <c r="D334" s="0" t="n">
        <v>176.826344</v>
      </c>
    </row>
    <row r="335" customFormat="false" ht="15" hidden="false" customHeight="false" outlineLevel="0" collapsed="false">
      <c r="A335" s="0" t="s">
        <v>337</v>
      </c>
      <c r="B335" s="2" t="n">
        <v>45586.562342246</v>
      </c>
      <c r="C335" s="2" t="n">
        <v>45586.5602896262</v>
      </c>
      <c r="D335" s="0" t="n">
        <v>177.346347</v>
      </c>
    </row>
    <row r="336" customFormat="false" ht="15" hidden="false" customHeight="false" outlineLevel="0" collapsed="false">
      <c r="A336" s="0" t="s">
        <v>338</v>
      </c>
      <c r="B336" s="2" t="n">
        <v>45586.5623604868</v>
      </c>
      <c r="C336" s="2" t="n">
        <v>45586.5603012467</v>
      </c>
      <c r="D336" s="0" t="n">
        <v>177.918351</v>
      </c>
    </row>
    <row r="337" customFormat="false" ht="15" hidden="false" customHeight="false" outlineLevel="0" collapsed="false">
      <c r="A337" s="0" t="s">
        <v>339</v>
      </c>
      <c r="B337" s="2" t="n">
        <v>45586.5623785888</v>
      </c>
      <c r="C337" s="2" t="n">
        <v>45586.5603128671</v>
      </c>
      <c r="D337" s="0" t="n">
        <v>178.478355</v>
      </c>
    </row>
    <row r="338" customFormat="false" ht="15" hidden="false" customHeight="false" outlineLevel="0" collapsed="false">
      <c r="A338" s="0" t="s">
        <v>340</v>
      </c>
      <c r="B338" s="2" t="n">
        <v>45586.5623966561</v>
      </c>
      <c r="C338" s="2" t="n">
        <v>45586.5603244876</v>
      </c>
      <c r="D338" s="0" t="n">
        <v>179.035358</v>
      </c>
    </row>
    <row r="339" customFormat="false" ht="15" hidden="false" customHeight="false" outlineLevel="0" collapsed="false">
      <c r="A339" s="0" t="s">
        <v>341</v>
      </c>
      <c r="B339" s="2" t="n">
        <v>45586.5624144803</v>
      </c>
      <c r="C339" s="2" t="n">
        <v>45586.5603361543</v>
      </c>
      <c r="D339" s="0" t="n">
        <v>179.567363</v>
      </c>
    </row>
    <row r="340" customFormat="false" ht="15" hidden="false" customHeight="false" outlineLevel="0" collapsed="false">
      <c r="A340" s="0" t="s">
        <v>342</v>
      </c>
      <c r="B340" s="2" t="n">
        <v>45586.5624328485</v>
      </c>
      <c r="C340" s="2" t="n">
        <v>45586.5603478211</v>
      </c>
      <c r="D340" s="0" t="n">
        <v>180.146366</v>
      </c>
    </row>
    <row r="341" customFormat="false" ht="15" hidden="false" customHeight="false" outlineLevel="0" collapsed="false">
      <c r="A341" s="0" t="s">
        <v>343</v>
      </c>
      <c r="B341" s="2" t="n">
        <v>45586.5624505917</v>
      </c>
      <c r="C341" s="2" t="n">
        <v>45586.5603594068</v>
      </c>
      <c r="D341" s="0" t="n">
        <v>180.67837</v>
      </c>
    </row>
    <row r="342" customFormat="false" ht="15" hidden="false" customHeight="false" outlineLevel="0" collapsed="false">
      <c r="A342" s="0" t="s">
        <v>344</v>
      </c>
      <c r="B342" s="2" t="n">
        <v>45586.5624688326</v>
      </c>
      <c r="C342" s="2" t="n">
        <v>45586.5603710157</v>
      </c>
      <c r="D342" s="0" t="n">
        <v>181.251374</v>
      </c>
    </row>
    <row r="343" customFormat="false" ht="15" hidden="false" customHeight="false" outlineLevel="0" collapsed="false">
      <c r="A343" s="0" t="s">
        <v>345</v>
      </c>
      <c r="B343" s="2" t="n">
        <v>45586.5624866568</v>
      </c>
      <c r="C343" s="2" t="n">
        <v>45586.5603827404</v>
      </c>
      <c r="D343" s="0" t="n">
        <v>181.778377</v>
      </c>
    </row>
    <row r="344" customFormat="false" ht="15" hidden="false" customHeight="false" outlineLevel="0" collapsed="false">
      <c r="A344" s="0" t="s">
        <v>346</v>
      </c>
      <c r="B344" s="2" t="n">
        <v>45586.5625048166</v>
      </c>
      <c r="C344" s="2" t="n">
        <v>45586.5603943029</v>
      </c>
      <c r="D344" s="0" t="n">
        <v>182.348382</v>
      </c>
    </row>
    <row r="345" customFormat="false" ht="15" hidden="false" customHeight="false" outlineLevel="0" collapsed="false">
      <c r="A345" s="0" t="s">
        <v>347</v>
      </c>
      <c r="B345" s="2" t="n">
        <v>45586.5625225598</v>
      </c>
      <c r="C345" s="2" t="n">
        <v>45586.5604059234</v>
      </c>
      <c r="D345" s="0" t="n">
        <v>182.877385</v>
      </c>
    </row>
    <row r="346" customFormat="false" ht="15" hidden="false" customHeight="false" outlineLevel="0" collapsed="false">
      <c r="A346" s="0" t="s">
        <v>348</v>
      </c>
      <c r="B346" s="2" t="n">
        <v>45586.5625409164</v>
      </c>
      <c r="C346" s="2" t="n">
        <v>45586.5604175554</v>
      </c>
      <c r="D346" s="0" t="n">
        <v>183.458389</v>
      </c>
    </row>
    <row r="347" customFormat="false" ht="15" hidden="false" customHeight="false" outlineLevel="0" collapsed="false">
      <c r="A347" s="0" t="s">
        <v>349</v>
      </c>
      <c r="B347" s="2" t="n">
        <v>45586.5625587869</v>
      </c>
      <c r="C347" s="2" t="n">
        <v>45586.5604292106</v>
      </c>
      <c r="D347" s="0" t="n">
        <v>183.995392</v>
      </c>
    </row>
    <row r="348" customFormat="false" ht="15" hidden="false" customHeight="false" outlineLevel="0" collapsed="false">
      <c r="A348" s="0" t="s">
        <v>350</v>
      </c>
      <c r="B348" s="2" t="n">
        <v>45586.5625769352</v>
      </c>
      <c r="C348" s="2" t="n">
        <v>45586.5604408311</v>
      </c>
      <c r="D348" s="0" t="n">
        <v>184.559396</v>
      </c>
    </row>
    <row r="349" customFormat="false" ht="15" hidden="false" customHeight="false" outlineLevel="0" collapsed="false">
      <c r="A349" s="0" t="s">
        <v>351</v>
      </c>
      <c r="B349" s="2" t="n">
        <v>45586.5625948173</v>
      </c>
      <c r="C349" s="2" t="n">
        <v>45586.5604524631</v>
      </c>
      <c r="D349" s="0" t="n">
        <v>185.0994</v>
      </c>
    </row>
    <row r="350" customFormat="false" ht="15" hidden="false" customHeight="false" outlineLevel="0" collapsed="false">
      <c r="A350" s="0" t="s">
        <v>352</v>
      </c>
      <c r="B350" s="2" t="n">
        <v>45586.5626128845</v>
      </c>
      <c r="C350" s="2" t="n">
        <v>45586.5604641183</v>
      </c>
      <c r="D350" s="0" t="n">
        <v>185.653404</v>
      </c>
    </row>
    <row r="351" customFormat="false" ht="15" hidden="false" customHeight="false" outlineLevel="0" collapsed="false">
      <c r="A351" s="0" t="s">
        <v>353</v>
      </c>
      <c r="B351" s="2" t="n">
        <v>45586.5626305351</v>
      </c>
      <c r="C351" s="2" t="n">
        <v>45586.5604757388</v>
      </c>
      <c r="D351" s="0" t="n">
        <v>186.174407</v>
      </c>
    </row>
    <row r="352" customFormat="false" ht="15" hidden="false" customHeight="false" outlineLevel="0" collapsed="false">
      <c r="A352" s="0" t="s">
        <v>354</v>
      </c>
      <c r="B352" s="2" t="n">
        <v>45586.5626487181</v>
      </c>
      <c r="C352" s="2" t="n">
        <v>45586.5604873708</v>
      </c>
      <c r="D352" s="0" t="n">
        <v>186.740411</v>
      </c>
    </row>
    <row r="353" customFormat="false" ht="15" hidden="false" customHeight="false" outlineLevel="0" collapsed="false">
      <c r="A353" s="0" t="s">
        <v>355</v>
      </c>
      <c r="B353" s="2" t="n">
        <v>45586.5626664845</v>
      </c>
      <c r="C353" s="2" t="n">
        <v>45586.5604989797</v>
      </c>
      <c r="D353" s="0" t="n">
        <v>187.272415</v>
      </c>
    </row>
    <row r="354" customFormat="false" ht="15" hidden="false" customHeight="false" outlineLevel="0" collapsed="false">
      <c r="A354" s="0" t="s">
        <v>356</v>
      </c>
      <c r="B354" s="2" t="n">
        <v>45586.5626846443</v>
      </c>
      <c r="C354" s="2" t="n">
        <v>45586.5605106464</v>
      </c>
      <c r="D354" s="0" t="n">
        <v>187.833419</v>
      </c>
    </row>
    <row r="355" customFormat="false" ht="15" hidden="false" customHeight="false" outlineLevel="0" collapsed="false">
      <c r="A355" s="0" t="s">
        <v>357</v>
      </c>
      <c r="B355" s="2" t="n">
        <v>45586.5627021097</v>
      </c>
      <c r="C355" s="2" t="n">
        <v>45586.5605222785</v>
      </c>
      <c r="D355" s="0" t="n">
        <v>188.337422</v>
      </c>
    </row>
    <row r="356" customFormat="false" ht="15" hidden="false" customHeight="false" outlineLevel="0" collapsed="false">
      <c r="A356" s="0" t="s">
        <v>358</v>
      </c>
      <c r="B356" s="2" t="n">
        <v>45586.5627208136</v>
      </c>
      <c r="C356" s="2" t="n">
        <v>45586.5605338874</v>
      </c>
      <c r="D356" s="0" t="n">
        <v>188.950426</v>
      </c>
    </row>
    <row r="357" customFormat="false" ht="15" hidden="false" customHeight="false" outlineLevel="0" collapsed="false">
      <c r="A357" s="0" t="s">
        <v>359</v>
      </c>
      <c r="B357" s="2" t="n">
        <v>45586.5627384179</v>
      </c>
      <c r="C357" s="2" t="n">
        <v>45586.5605455657</v>
      </c>
      <c r="D357" s="0" t="n">
        <v>189.46243</v>
      </c>
    </row>
    <row r="358" customFormat="false" ht="15" hidden="false" customHeight="false" outlineLevel="0" collapsed="false">
      <c r="A358" s="0" t="s">
        <v>360</v>
      </c>
      <c r="B358" s="2" t="n">
        <v>45586.5627565546</v>
      </c>
      <c r="C358" s="2" t="n">
        <v>45586.5605571861</v>
      </c>
      <c r="D358" s="0" t="n">
        <v>190.025434</v>
      </c>
    </row>
    <row r="359" customFormat="false" ht="15" hidden="false" customHeight="false" outlineLevel="0" collapsed="false">
      <c r="A359" s="0" t="s">
        <v>361</v>
      </c>
      <c r="B359" s="2" t="n">
        <v>45586.5627742862</v>
      </c>
      <c r="C359" s="2" t="n">
        <v>45586.560568795</v>
      </c>
      <c r="D359" s="0" t="n">
        <v>190.554437</v>
      </c>
    </row>
    <row r="360" customFormat="false" ht="15" hidden="false" customHeight="false" outlineLevel="0" collapsed="false">
      <c r="A360" s="0" t="s">
        <v>362</v>
      </c>
      <c r="B360" s="2" t="n">
        <v>45586.5627922377</v>
      </c>
      <c r="C360" s="2" t="n">
        <v>45586.5605804502</v>
      </c>
      <c r="D360" s="0" t="n">
        <v>191.09844</v>
      </c>
    </row>
    <row r="361" customFormat="false" ht="15" hidden="false" customHeight="false" outlineLevel="0" collapsed="false">
      <c r="A361" s="0" t="s">
        <v>363</v>
      </c>
      <c r="B361" s="2" t="n">
        <v>45586.562809761</v>
      </c>
      <c r="C361" s="2" t="n">
        <v>45586.560592036</v>
      </c>
      <c r="D361" s="0" t="n">
        <v>191.611444</v>
      </c>
    </row>
    <row r="362" customFormat="false" ht="15" hidden="false" customHeight="false" outlineLevel="0" collapsed="false">
      <c r="A362" s="0" t="s">
        <v>364</v>
      </c>
      <c r="B362" s="2" t="n">
        <v>45586.5628276662</v>
      </c>
      <c r="C362" s="2" t="n">
        <v>45586.5606036911</v>
      </c>
      <c r="D362" s="0" t="n">
        <v>192.151448</v>
      </c>
    </row>
    <row r="363" customFormat="false" ht="15" hidden="false" customHeight="false" outlineLevel="0" collapsed="false">
      <c r="A363" s="0" t="s">
        <v>365</v>
      </c>
      <c r="B363" s="2" t="n">
        <v>45586.5628451548</v>
      </c>
      <c r="C363" s="2" t="n">
        <v>45586.5606153926</v>
      </c>
      <c r="D363" s="0" t="n">
        <v>192.651451</v>
      </c>
    </row>
    <row r="364" customFormat="false" ht="15" hidden="false" customHeight="false" outlineLevel="0" collapsed="false">
      <c r="A364" s="0" t="s">
        <v>366</v>
      </c>
      <c r="B364" s="2" t="n">
        <v>45586.5628632915</v>
      </c>
      <c r="C364" s="2" t="n">
        <v>45586.5606269436</v>
      </c>
      <c r="D364" s="0" t="n">
        <v>193.220455</v>
      </c>
    </row>
    <row r="365" customFormat="false" ht="15" hidden="false" customHeight="false" outlineLevel="0" collapsed="false">
      <c r="A365" s="0" t="s">
        <v>367</v>
      </c>
      <c r="B365" s="2" t="n">
        <v>45586.5628809421</v>
      </c>
      <c r="C365" s="2" t="n">
        <v>45586.5606385525</v>
      </c>
      <c r="D365" s="0" t="n">
        <v>193.742459</v>
      </c>
    </row>
    <row r="366" customFormat="false" ht="15" hidden="false" customHeight="false" outlineLevel="0" collapsed="false">
      <c r="A366" s="0" t="s">
        <v>368</v>
      </c>
      <c r="B366" s="2" t="n">
        <v>45586.5628995418</v>
      </c>
      <c r="C366" s="2" t="n">
        <v>45586.5606502308</v>
      </c>
      <c r="D366" s="0" t="n">
        <v>194.340463</v>
      </c>
    </row>
    <row r="367" customFormat="false" ht="15" hidden="false" customHeight="false" outlineLevel="0" collapsed="false">
      <c r="A367" s="0" t="s">
        <v>369</v>
      </c>
      <c r="B367" s="2" t="n">
        <v>45586.5629171229</v>
      </c>
      <c r="C367" s="2" t="n">
        <v>45586.5606618513</v>
      </c>
      <c r="D367" s="0" t="n">
        <v>194.855466</v>
      </c>
    </row>
    <row r="368" customFormat="false" ht="15" hidden="false" customHeight="false" outlineLevel="0" collapsed="false">
      <c r="A368" s="0" t="s">
        <v>370</v>
      </c>
      <c r="B368" s="2" t="n">
        <v>45586.5629349934</v>
      </c>
      <c r="C368" s="2" t="n">
        <v>45586.5606734602</v>
      </c>
      <c r="D368" s="0" t="n">
        <v>195.396469</v>
      </c>
    </row>
    <row r="369" customFormat="false" ht="15" hidden="false" customHeight="false" outlineLevel="0" collapsed="false">
      <c r="A369" s="0" t="s">
        <v>371</v>
      </c>
      <c r="B369" s="2" t="n">
        <v>45586.5629524935</v>
      </c>
      <c r="C369" s="2" t="n">
        <v>45586.5606850922</v>
      </c>
      <c r="D369" s="0" t="n">
        <v>195.903473</v>
      </c>
    </row>
    <row r="370" customFormat="false" ht="15" hidden="false" customHeight="false" outlineLevel="0" collapsed="false">
      <c r="A370" s="0" t="s">
        <v>372</v>
      </c>
      <c r="B370" s="2" t="n">
        <v>45586.5629704103</v>
      </c>
      <c r="C370" s="2" t="n">
        <v>45586.5606967474</v>
      </c>
      <c r="D370" s="0" t="n">
        <v>196.444477</v>
      </c>
    </row>
    <row r="371" customFormat="false" ht="15" hidden="false" customHeight="false" outlineLevel="0" collapsed="false">
      <c r="A371" s="0" t="s">
        <v>373</v>
      </c>
      <c r="B371" s="2" t="n">
        <v>45586.5629878989</v>
      </c>
      <c r="C371" s="2" t="n">
        <v>45586.5607083794</v>
      </c>
      <c r="D371" s="0" t="n">
        <v>196.95048</v>
      </c>
    </row>
    <row r="372" customFormat="false" ht="15" hidden="false" customHeight="false" outlineLevel="0" collapsed="false">
      <c r="A372" s="0" t="s">
        <v>374</v>
      </c>
      <c r="B372" s="2" t="n">
        <v>45586.5630060819</v>
      </c>
      <c r="C372" s="2" t="n">
        <v>45586.5607199999</v>
      </c>
      <c r="D372" s="0" t="n">
        <v>197.517484</v>
      </c>
    </row>
    <row r="373" customFormat="false" ht="15" hidden="false" customHeight="false" outlineLevel="0" collapsed="false">
      <c r="A373" s="0" t="s">
        <v>375</v>
      </c>
      <c r="B373" s="2" t="n">
        <v>45586.5630237904</v>
      </c>
      <c r="C373" s="2" t="n">
        <v>45586.5607316204</v>
      </c>
      <c r="D373" s="0" t="n">
        <v>198.043488</v>
      </c>
    </row>
    <row r="374" customFormat="false" ht="15" hidden="false" customHeight="false" outlineLevel="0" collapsed="false">
      <c r="A374" s="0" t="s">
        <v>376</v>
      </c>
      <c r="B374" s="2" t="n">
        <v>45586.5630417187</v>
      </c>
      <c r="C374" s="2" t="n">
        <v>45586.5607433218</v>
      </c>
      <c r="D374" s="0" t="n">
        <v>198.581491</v>
      </c>
    </row>
    <row r="375" customFormat="false" ht="15" hidden="false" customHeight="false" outlineLevel="0" collapsed="false">
      <c r="A375" s="0" t="s">
        <v>377</v>
      </c>
      <c r="B375" s="2" t="n">
        <v>45586.5630595313</v>
      </c>
      <c r="C375" s="2" t="n">
        <v>45586.5607549076</v>
      </c>
      <c r="D375" s="0" t="n">
        <v>199.119494</v>
      </c>
    </row>
    <row r="376" customFormat="false" ht="15" hidden="false" customHeight="false" outlineLevel="0" collapsed="false">
      <c r="A376" s="0" t="s">
        <v>378</v>
      </c>
      <c r="B376" s="2" t="n">
        <v>45586.5630779574</v>
      </c>
      <c r="C376" s="2" t="n">
        <v>45586.5607665165</v>
      </c>
      <c r="D376" s="0" t="n">
        <v>199.708499</v>
      </c>
    </row>
    <row r="377" customFormat="false" ht="15" hidden="false" customHeight="false" outlineLevel="0" collapsed="false">
      <c r="A377" s="0" t="s">
        <v>379</v>
      </c>
      <c r="B377" s="2" t="n">
        <v>45586.5630955386</v>
      </c>
      <c r="C377" s="2" t="n">
        <v>45586.5607781485</v>
      </c>
      <c r="D377" s="0" t="n">
        <v>200.222502</v>
      </c>
    </row>
    <row r="378" customFormat="false" ht="15" hidden="false" customHeight="false" outlineLevel="0" collapsed="false">
      <c r="A378" s="0" t="s">
        <v>380</v>
      </c>
      <c r="B378" s="2" t="n">
        <v>45586.5631136174</v>
      </c>
      <c r="C378" s="2" t="n">
        <v>45586.5607898037</v>
      </c>
      <c r="D378" s="0" t="n">
        <v>200.777506</v>
      </c>
    </row>
    <row r="379" customFormat="false" ht="15" hidden="false" customHeight="false" outlineLevel="0" collapsed="false">
      <c r="A379" s="0" t="s">
        <v>381</v>
      </c>
      <c r="B379" s="2" t="n">
        <v>45586.5631313606</v>
      </c>
      <c r="C379" s="2" t="n">
        <v>45586.5608014357</v>
      </c>
      <c r="D379" s="0" t="n">
        <v>201.305509</v>
      </c>
    </row>
    <row r="380" customFormat="false" ht="15" hidden="false" customHeight="false" outlineLevel="0" collapsed="false">
      <c r="A380" s="0" t="s">
        <v>382</v>
      </c>
      <c r="B380" s="2" t="n">
        <v>45586.5631497172</v>
      </c>
      <c r="C380" s="2" t="n">
        <v>45586.5608130562</v>
      </c>
      <c r="D380" s="0" t="n">
        <v>201.887514</v>
      </c>
    </row>
    <row r="381" customFormat="false" ht="15" hidden="false" customHeight="false" outlineLevel="0" collapsed="false">
      <c r="A381" s="0" t="s">
        <v>383</v>
      </c>
      <c r="B381" s="2" t="n">
        <v>45586.5631675414</v>
      </c>
      <c r="C381" s="2" t="n">
        <v>45586.5608247113</v>
      </c>
      <c r="D381" s="0" t="n">
        <v>202.420517</v>
      </c>
    </row>
    <row r="382" customFormat="false" ht="15" hidden="false" customHeight="false" outlineLevel="0" collapsed="false">
      <c r="A382" s="0" t="s">
        <v>384</v>
      </c>
      <c r="B382" s="2" t="n">
        <v>45586.5631855739</v>
      </c>
      <c r="C382" s="2" t="n">
        <v>45586.5608363434</v>
      </c>
      <c r="D382" s="0" t="n">
        <v>202.97352</v>
      </c>
    </row>
    <row r="383" customFormat="false" ht="15" hidden="false" customHeight="false" outlineLevel="0" collapsed="false">
      <c r="A383" s="0" t="s">
        <v>385</v>
      </c>
      <c r="B383" s="2" t="n">
        <v>45586.5632033634</v>
      </c>
      <c r="C383" s="2" t="n">
        <v>45586.5608479638</v>
      </c>
      <c r="D383" s="0" t="n">
        <v>203.506524</v>
      </c>
    </row>
    <row r="384" customFormat="false" ht="15" hidden="false" customHeight="false" outlineLevel="0" collapsed="false">
      <c r="A384" s="0" t="s">
        <v>386</v>
      </c>
      <c r="B384" s="2" t="n">
        <v>45586.5632217085</v>
      </c>
      <c r="C384" s="2" t="n">
        <v>45586.5608595727</v>
      </c>
      <c r="D384" s="0" t="n">
        <v>204.088528</v>
      </c>
    </row>
    <row r="385" customFormat="false" ht="15" hidden="false" customHeight="false" outlineLevel="0" collapsed="false">
      <c r="A385" s="0" t="s">
        <v>387</v>
      </c>
      <c r="B385" s="2" t="n">
        <v>45586.5632398915</v>
      </c>
      <c r="C385" s="2" t="n">
        <v>45586.5608712395</v>
      </c>
      <c r="D385" s="0" t="n">
        <v>204.651532</v>
      </c>
    </row>
    <row r="386" customFormat="false" ht="15" hidden="false" customHeight="false" outlineLevel="0" collapsed="false">
      <c r="A386" s="0" t="s">
        <v>388</v>
      </c>
      <c r="B386" s="2" t="n">
        <v>45586.563258086</v>
      </c>
      <c r="C386" s="2" t="n">
        <v>45586.5608828715</v>
      </c>
      <c r="D386" s="0" t="n">
        <v>205.218535</v>
      </c>
    </row>
    <row r="387" customFormat="false" ht="15" hidden="false" customHeight="false" outlineLevel="0" collapsed="false">
      <c r="A387" s="0" t="s">
        <v>389</v>
      </c>
      <c r="B387" s="2" t="n">
        <v>45586.5632757598</v>
      </c>
      <c r="C387" s="2" t="n">
        <v>45586.5608944804</v>
      </c>
      <c r="D387" s="0" t="n">
        <v>205.742539</v>
      </c>
    </row>
    <row r="388" customFormat="false" ht="15" hidden="false" customHeight="false" outlineLevel="0" collapsed="false">
      <c r="A388" s="0" t="s">
        <v>390</v>
      </c>
      <c r="B388" s="2" t="n">
        <v>45586.5632938849</v>
      </c>
      <c r="C388" s="2" t="n">
        <v>45586.5609061124</v>
      </c>
      <c r="D388" s="0" t="n">
        <v>206.303543</v>
      </c>
    </row>
    <row r="389" customFormat="false" ht="15" hidden="false" customHeight="false" outlineLevel="0" collapsed="false">
      <c r="A389" s="0" t="s">
        <v>391</v>
      </c>
      <c r="B389" s="2" t="n">
        <v>45586.5633114198</v>
      </c>
      <c r="C389" s="2" t="n">
        <v>45586.5609177792</v>
      </c>
      <c r="D389" s="0" t="n">
        <v>206.810546</v>
      </c>
    </row>
    <row r="390" customFormat="false" ht="15" hidden="false" customHeight="false" outlineLevel="0" collapsed="false">
      <c r="A390" s="0" t="s">
        <v>392</v>
      </c>
      <c r="B390" s="2" t="n">
        <v>45586.5633293944</v>
      </c>
      <c r="C390" s="2" t="n">
        <v>45586.5609293881</v>
      </c>
      <c r="D390" s="0" t="n">
        <v>207.36055</v>
      </c>
    </row>
    <row r="391" customFormat="false" ht="15" hidden="false" customHeight="false" outlineLevel="0" collapsed="false">
      <c r="A391" s="0" t="s">
        <v>393</v>
      </c>
      <c r="B391" s="2" t="n">
        <v>45586.5633470682</v>
      </c>
      <c r="C391" s="2" t="n">
        <v>45586.5609410201</v>
      </c>
      <c r="D391" s="0" t="n">
        <v>207.882554</v>
      </c>
    </row>
    <row r="392" customFormat="false" ht="15" hidden="false" customHeight="false" outlineLevel="0" collapsed="false">
      <c r="A392" s="0" t="s">
        <v>394</v>
      </c>
      <c r="B392" s="2" t="n">
        <v>45586.5633651817</v>
      </c>
      <c r="C392" s="2" t="n">
        <v>45586.5609526406</v>
      </c>
      <c r="D392" s="0" t="n">
        <v>208.443557</v>
      </c>
    </row>
    <row r="393" customFormat="false" ht="15" hidden="false" customHeight="false" outlineLevel="0" collapsed="false">
      <c r="A393" s="0" t="s">
        <v>395</v>
      </c>
      <c r="B393" s="2" t="n">
        <v>45586.5633826587</v>
      </c>
      <c r="C393" s="2" t="n">
        <v>45586.5609642957</v>
      </c>
      <c r="D393" s="0" t="n">
        <v>208.946561</v>
      </c>
    </row>
    <row r="394" customFormat="false" ht="15" hidden="false" customHeight="false" outlineLevel="0" collapsed="false">
      <c r="A394" s="0" t="s">
        <v>396</v>
      </c>
      <c r="B394" s="2" t="n">
        <v>45586.5634005987</v>
      </c>
      <c r="C394" s="2" t="n">
        <v>45586.5609759394</v>
      </c>
      <c r="D394" s="0" t="n">
        <v>209.490564</v>
      </c>
    </row>
    <row r="395" customFormat="false" ht="15" hidden="false" customHeight="false" outlineLevel="0" collapsed="false">
      <c r="A395" s="0" t="s">
        <v>397</v>
      </c>
      <c r="B395" s="2" t="n">
        <v>45586.5634183071</v>
      </c>
      <c r="C395" s="2" t="n">
        <v>45586.5609875482</v>
      </c>
      <c r="D395" s="0" t="n">
        <v>210.017568</v>
      </c>
    </row>
    <row r="396" customFormat="false" ht="15" hidden="false" customHeight="false" outlineLevel="0" collapsed="false">
      <c r="A396" s="0" t="s">
        <v>398</v>
      </c>
      <c r="B396" s="2" t="n">
        <v>45586.5634360966</v>
      </c>
      <c r="C396" s="2" t="n">
        <v>45586.5609991571</v>
      </c>
      <c r="D396" s="0" t="n">
        <v>210.551571</v>
      </c>
    </row>
    <row r="397" customFormat="false" ht="15" hidden="false" customHeight="false" outlineLevel="0" collapsed="false">
      <c r="A397" s="0" t="s">
        <v>399</v>
      </c>
      <c r="B397" s="2" t="n">
        <v>45586.5634535157</v>
      </c>
      <c r="C397" s="2" t="n">
        <v>45586.5610108355</v>
      </c>
      <c r="D397" s="0" t="n">
        <v>211.047575</v>
      </c>
    </row>
    <row r="398" customFormat="false" ht="15" hidden="false" customHeight="false" outlineLevel="0" collapsed="false">
      <c r="A398" s="0" t="s">
        <v>400</v>
      </c>
      <c r="B398" s="2" t="n">
        <v>45586.5634713862</v>
      </c>
      <c r="C398" s="2" t="n">
        <v>45586.5610224559</v>
      </c>
      <c r="D398" s="0" t="n">
        <v>211.587578</v>
      </c>
    </row>
    <row r="399" customFormat="false" ht="15" hidden="false" customHeight="false" outlineLevel="0" collapsed="false">
      <c r="A399" s="0" t="s">
        <v>401</v>
      </c>
      <c r="B399" s="2" t="n">
        <v>45586.5634889095</v>
      </c>
      <c r="C399" s="2" t="n">
        <v>45586.5610340648</v>
      </c>
      <c r="D399" s="0" t="n">
        <v>212.098581</v>
      </c>
    </row>
    <row r="400" customFormat="false" ht="15" hidden="false" customHeight="false" outlineLevel="0" collapsed="false">
      <c r="A400" s="0" t="s">
        <v>402</v>
      </c>
      <c r="B400" s="2" t="n">
        <v>45586.5635070231</v>
      </c>
      <c r="C400" s="2" t="n">
        <v>45586.5610456853</v>
      </c>
      <c r="D400" s="0" t="n">
        <v>212.659586</v>
      </c>
    </row>
    <row r="401" customFormat="false" ht="15" hidden="false" customHeight="false" outlineLevel="0" collapsed="false">
      <c r="A401" s="0" t="s">
        <v>403</v>
      </c>
      <c r="B401" s="2" t="n">
        <v>45586.5635246042</v>
      </c>
      <c r="C401" s="2" t="n">
        <v>45586.5610573752</v>
      </c>
      <c r="D401" s="0" t="n">
        <v>213.168589</v>
      </c>
    </row>
    <row r="402" customFormat="false" ht="15" hidden="false" customHeight="false" outlineLevel="0" collapsed="false">
      <c r="A402" s="0" t="s">
        <v>404</v>
      </c>
      <c r="B402" s="2" t="n">
        <v>45586.5635426252</v>
      </c>
      <c r="C402" s="2" t="n">
        <v>45586.5610689841</v>
      </c>
      <c r="D402" s="0" t="n">
        <v>213.722592</v>
      </c>
    </row>
    <row r="403" customFormat="false" ht="15" hidden="false" customHeight="false" outlineLevel="0" collapsed="false">
      <c r="A403" s="0" t="s">
        <v>405</v>
      </c>
      <c r="B403" s="2" t="n">
        <v>45586.5635599633</v>
      </c>
      <c r="C403" s="2" t="n">
        <v>45586.5610806045</v>
      </c>
      <c r="D403" s="0" t="n">
        <v>214.216596</v>
      </c>
    </row>
    <row r="404" customFormat="false" ht="15" hidden="false" customHeight="false" outlineLevel="0" collapsed="false">
      <c r="A404" s="0" t="s">
        <v>406</v>
      </c>
      <c r="B404" s="2" t="n">
        <v>45586.5635780537</v>
      </c>
      <c r="C404" s="2" t="n">
        <v>45586.5610922365</v>
      </c>
      <c r="D404" s="0" t="n">
        <v>214.774599</v>
      </c>
    </row>
    <row r="405" customFormat="false" ht="15" hidden="false" customHeight="false" outlineLevel="0" collapsed="false">
      <c r="A405" s="0" t="s">
        <v>407</v>
      </c>
      <c r="B405" s="2" t="n">
        <v>45586.56359582</v>
      </c>
      <c r="C405" s="2" t="n">
        <v>45586.5611038917</v>
      </c>
      <c r="D405" s="0" t="n">
        <v>215.302603</v>
      </c>
    </row>
    <row r="406" customFormat="false" ht="15" hidden="false" customHeight="false" outlineLevel="0" collapsed="false">
      <c r="A406" s="0" t="s">
        <v>408</v>
      </c>
      <c r="B406" s="2" t="n">
        <v>45586.5636135979</v>
      </c>
      <c r="C406" s="2" t="n">
        <v>45586.5611155122</v>
      </c>
      <c r="D406" s="0" t="n">
        <v>215.834607</v>
      </c>
    </row>
    <row r="407" customFormat="false" ht="15" hidden="false" customHeight="false" outlineLevel="0" collapsed="false">
      <c r="A407" s="0" t="s">
        <v>409</v>
      </c>
      <c r="B407" s="2" t="n">
        <v>45586.5636312717</v>
      </c>
      <c r="C407" s="2" t="n">
        <v>45586.5611271326</v>
      </c>
      <c r="D407" s="0" t="n">
        <v>216.35761</v>
      </c>
    </row>
    <row r="408" customFormat="false" ht="15" hidden="false" customHeight="false" outlineLevel="0" collapsed="false">
      <c r="A408" s="0" t="s">
        <v>410</v>
      </c>
      <c r="B408" s="2" t="n">
        <v>45586.5636494083</v>
      </c>
      <c r="C408" s="2" t="n">
        <v>45586.5611388341</v>
      </c>
      <c r="D408" s="0" t="n">
        <v>216.913613</v>
      </c>
    </row>
    <row r="409" customFormat="false" ht="15" hidden="false" customHeight="false" outlineLevel="0" collapsed="false">
      <c r="A409" s="0" t="s">
        <v>411</v>
      </c>
      <c r="B409" s="2" t="n">
        <v>45586.5636669895</v>
      </c>
      <c r="C409" s="2" t="n">
        <v>45586.5611504199</v>
      </c>
      <c r="D409" s="0" t="n">
        <v>217.431617</v>
      </c>
    </row>
    <row r="410" customFormat="false" ht="15" hidden="false" customHeight="false" outlineLevel="0" collapsed="false">
      <c r="A410" s="0" t="s">
        <v>412</v>
      </c>
      <c r="B410" s="2" t="n">
        <v>45586.5636847906</v>
      </c>
      <c r="C410" s="2" t="n">
        <v>45586.5611620287</v>
      </c>
      <c r="D410" s="0" t="n">
        <v>217.966621</v>
      </c>
    </row>
    <row r="411" customFormat="false" ht="15" hidden="false" customHeight="false" outlineLevel="0" collapsed="false">
      <c r="A411" s="0" t="s">
        <v>413</v>
      </c>
      <c r="B411" s="2" t="n">
        <v>45586.5637021171</v>
      </c>
      <c r="C411" s="2" t="n">
        <v>45586.5611736608</v>
      </c>
      <c r="D411" s="0" t="n">
        <v>218.458623</v>
      </c>
    </row>
    <row r="412" customFormat="false" ht="15" hidden="false" customHeight="false" outlineLevel="0" collapsed="false">
      <c r="A412" s="0" t="s">
        <v>414</v>
      </c>
      <c r="B412" s="2" t="n">
        <v>45586.5637199297</v>
      </c>
      <c r="C412" s="2" t="n">
        <v>45586.5611852697</v>
      </c>
      <c r="D412" s="0" t="n">
        <v>218.994628</v>
      </c>
    </row>
    <row r="413" customFormat="false" ht="15" hidden="false" customHeight="false" outlineLevel="0" collapsed="false">
      <c r="A413" s="0" t="s">
        <v>415</v>
      </c>
      <c r="B413" s="2" t="n">
        <v>45586.5637372909</v>
      </c>
      <c r="C413" s="2" t="n">
        <v>45586.5611969364</v>
      </c>
      <c r="D413" s="0" t="n">
        <v>219.486631</v>
      </c>
    </row>
    <row r="414" customFormat="false" ht="15" hidden="false" customHeight="false" outlineLevel="0" collapsed="false">
      <c r="A414" s="0" t="s">
        <v>416</v>
      </c>
      <c r="B414" s="2" t="n">
        <v>45586.5637552888</v>
      </c>
      <c r="C414" s="2" t="n">
        <v>45586.5612085685</v>
      </c>
      <c r="D414" s="0" t="n">
        <v>220.036634</v>
      </c>
    </row>
    <row r="415" customFormat="false" ht="15" hidden="false" customHeight="false" outlineLevel="0" collapsed="false">
      <c r="A415" s="0" t="s">
        <v>417</v>
      </c>
      <c r="B415" s="2" t="n">
        <v>45586.5637726963</v>
      </c>
      <c r="C415" s="2" t="n">
        <v>45586.5612201889</v>
      </c>
      <c r="D415" s="0" t="n">
        <v>220.536638</v>
      </c>
    </row>
    <row r="416" customFormat="false" ht="15" hidden="false" customHeight="false" outlineLevel="0" collapsed="false">
      <c r="A416" s="0" t="s">
        <v>418</v>
      </c>
      <c r="B416" s="2" t="n">
        <v>45586.5637905089</v>
      </c>
      <c r="C416" s="2" t="n">
        <v>45586.5612318557</v>
      </c>
      <c r="D416" s="0" t="n">
        <v>221.067641</v>
      </c>
    </row>
    <row r="417" customFormat="false" ht="15" hidden="false" customHeight="false" outlineLevel="0" collapsed="false">
      <c r="A417" s="0" t="s">
        <v>419</v>
      </c>
      <c r="B417" s="2" t="n">
        <v>45586.5638080438</v>
      </c>
      <c r="C417" s="2" t="n">
        <v>45586.5612434761</v>
      </c>
      <c r="D417" s="0" t="n">
        <v>221.578644</v>
      </c>
    </row>
    <row r="418" customFormat="false" ht="15" hidden="false" customHeight="false" outlineLevel="0" collapsed="false">
      <c r="A418" s="0" t="s">
        <v>420</v>
      </c>
      <c r="B418" s="2" t="n">
        <v>45586.5638259606</v>
      </c>
      <c r="C418" s="2" t="n">
        <v>45586.561255085</v>
      </c>
      <c r="D418" s="0" t="n">
        <v>222.123648</v>
      </c>
    </row>
    <row r="419" customFormat="false" ht="15" hidden="false" customHeight="false" outlineLevel="0" collapsed="false">
      <c r="A419" s="0" t="s">
        <v>421</v>
      </c>
      <c r="B419" s="2" t="n">
        <v>45586.5638432408</v>
      </c>
      <c r="C419" s="2" t="n">
        <v>45586.5612667055</v>
      </c>
      <c r="D419" s="0" t="n">
        <v>222.612651</v>
      </c>
    </row>
    <row r="420" customFormat="false" ht="15" hidden="false" customHeight="false" outlineLevel="0" collapsed="false">
      <c r="A420" s="0" t="s">
        <v>422</v>
      </c>
      <c r="B420" s="2" t="n">
        <v>45586.5638610534</v>
      </c>
      <c r="C420" s="2" t="n">
        <v>45586.5612783838</v>
      </c>
      <c r="D420" s="0" t="n">
        <v>223.142655</v>
      </c>
    </row>
    <row r="421" customFormat="false" ht="15" hidden="false" customHeight="false" outlineLevel="0" collapsed="false">
      <c r="A421" s="0" t="s">
        <v>423</v>
      </c>
      <c r="B421" s="2" t="n">
        <v>45586.5638783799</v>
      </c>
      <c r="C421" s="2" t="n">
        <v>45586.5612899927</v>
      </c>
      <c r="D421" s="0" t="n">
        <v>223.636658</v>
      </c>
    </row>
    <row r="422" customFormat="false" ht="15" hidden="false" customHeight="false" outlineLevel="0" collapsed="false">
      <c r="A422" s="0" t="s">
        <v>424</v>
      </c>
      <c r="B422" s="2" t="n">
        <v>45586.5638962388</v>
      </c>
      <c r="C422" s="2" t="n">
        <v>45586.5613016247</v>
      </c>
      <c r="D422" s="0" t="n">
        <v>224.174661</v>
      </c>
    </row>
    <row r="423" customFormat="false" ht="15" hidden="false" customHeight="false" outlineLevel="0" collapsed="false">
      <c r="A423" s="0" t="s">
        <v>425</v>
      </c>
      <c r="B423" s="2" t="n">
        <v>45586.5639135306</v>
      </c>
      <c r="C423" s="2" t="n">
        <v>45586.5613132452</v>
      </c>
      <c r="D423" s="0" t="n">
        <v>224.664665</v>
      </c>
    </row>
    <row r="424" customFormat="false" ht="15" hidden="false" customHeight="false" outlineLevel="0" collapsed="false">
      <c r="A424" s="0" t="s">
        <v>426</v>
      </c>
      <c r="B424" s="2" t="n">
        <v>45586.5639315748</v>
      </c>
      <c r="C424" s="2" t="n">
        <v>45586.5613249119</v>
      </c>
      <c r="D424" s="0" t="n">
        <v>225.215668</v>
      </c>
    </row>
    <row r="425" customFormat="false" ht="15" hidden="false" customHeight="false" outlineLevel="0" collapsed="false">
      <c r="A425" s="0" t="s">
        <v>427</v>
      </c>
      <c r="B425" s="2" t="n">
        <v>45586.5639489476</v>
      </c>
      <c r="C425" s="2" t="n">
        <v>45586.5613366018</v>
      </c>
      <c r="D425" s="0" t="n">
        <v>225.706671</v>
      </c>
    </row>
    <row r="426" customFormat="false" ht="15" hidden="false" customHeight="false" outlineLevel="0" collapsed="false">
      <c r="A426" s="0" t="s">
        <v>428</v>
      </c>
      <c r="B426" s="2" t="n">
        <v>45586.5639667718</v>
      </c>
      <c r="C426" s="2" t="n">
        <v>45586.5613481528</v>
      </c>
      <c r="D426" s="0" t="n">
        <v>226.248675</v>
      </c>
    </row>
    <row r="427" customFormat="false" ht="15" hidden="false" customHeight="false" outlineLevel="0" collapsed="false">
      <c r="A427" s="0" t="s">
        <v>429</v>
      </c>
      <c r="B427" s="2" t="n">
        <v>45586.5639841214</v>
      </c>
      <c r="C427" s="2" t="n">
        <v>45586.5613597617</v>
      </c>
      <c r="D427" s="0" t="n">
        <v>226.744678</v>
      </c>
    </row>
    <row r="428" customFormat="false" ht="15" hidden="false" customHeight="false" outlineLevel="0" collapsed="false">
      <c r="A428" s="0" t="s">
        <v>430</v>
      </c>
      <c r="B428" s="2" t="n">
        <v>45586.5640019341</v>
      </c>
      <c r="C428" s="2" t="n">
        <v>45586.5613714979</v>
      </c>
      <c r="D428" s="0" t="n">
        <v>227.269682</v>
      </c>
    </row>
    <row r="429" customFormat="false" ht="15" hidden="false" customHeight="false" outlineLevel="0" collapsed="false">
      <c r="A429" s="0" t="s">
        <v>431</v>
      </c>
      <c r="B429" s="2" t="n">
        <v>45586.5640193416</v>
      </c>
      <c r="C429" s="2" t="n">
        <v>45586.5613830721</v>
      </c>
      <c r="D429" s="0" t="n">
        <v>227.773685</v>
      </c>
    </row>
    <row r="430" customFormat="false" ht="15" hidden="false" customHeight="false" outlineLevel="0" collapsed="false">
      <c r="A430" s="0" t="s">
        <v>432</v>
      </c>
      <c r="B430" s="2" t="n">
        <v>45586.564037189</v>
      </c>
      <c r="C430" s="2" t="n">
        <v>45586.561394681</v>
      </c>
      <c r="D430" s="0" t="n">
        <v>228.312689</v>
      </c>
    </row>
    <row r="431" customFormat="false" ht="15" hidden="false" customHeight="false" outlineLevel="0" collapsed="false">
      <c r="A431" s="0" t="s">
        <v>433</v>
      </c>
      <c r="B431" s="2" t="n">
        <v>45586.5640547006</v>
      </c>
      <c r="C431" s="2" t="n">
        <v>45586.5614063246</v>
      </c>
      <c r="D431" s="0" t="n">
        <v>228.819692</v>
      </c>
    </row>
    <row r="432" customFormat="false" ht="15" hidden="false" customHeight="false" outlineLevel="0" collapsed="false">
      <c r="A432" s="0" t="s">
        <v>434</v>
      </c>
      <c r="B432" s="2" t="n">
        <v>45586.5640725133</v>
      </c>
      <c r="C432" s="2" t="n">
        <v>45586.5614179798</v>
      </c>
      <c r="D432" s="0" t="n">
        <v>229.351696</v>
      </c>
    </row>
    <row r="433" customFormat="false" ht="15" hidden="false" customHeight="false" outlineLevel="0" collapsed="false">
      <c r="A433" s="0" t="s">
        <v>435</v>
      </c>
      <c r="B433" s="2" t="n">
        <v>45586.5640898282</v>
      </c>
      <c r="C433" s="2" t="n">
        <v>45586.5614295887</v>
      </c>
      <c r="D433" s="0" t="n">
        <v>229.844698</v>
      </c>
    </row>
    <row r="434" customFormat="false" ht="15" hidden="false" customHeight="false" outlineLevel="0" collapsed="false">
      <c r="A434" s="0" t="s">
        <v>436</v>
      </c>
      <c r="B434" s="2" t="n">
        <v>45586.5641082311</v>
      </c>
      <c r="C434" s="2" t="n">
        <v>45586.5614412091</v>
      </c>
      <c r="D434" s="0" t="n">
        <v>230.430703</v>
      </c>
    </row>
    <row r="435" customFormat="false" ht="15" hidden="false" customHeight="false" outlineLevel="0" collapsed="false">
      <c r="A435" s="0" t="s">
        <v>437</v>
      </c>
      <c r="B435" s="2" t="n">
        <v>45586.5641258354</v>
      </c>
      <c r="C435" s="2" t="n">
        <v>45586.561452818</v>
      </c>
      <c r="D435" s="0" t="n">
        <v>230.948706</v>
      </c>
    </row>
    <row r="436" customFormat="false" ht="15" hidden="false" customHeight="false" outlineLevel="0" collapsed="false">
      <c r="A436" s="0" t="s">
        <v>438</v>
      </c>
      <c r="B436" s="2" t="n">
        <v>45586.5641436943</v>
      </c>
      <c r="C436" s="2" t="n">
        <v>45586.5614644963</v>
      </c>
      <c r="D436" s="0" t="n">
        <v>231.48271</v>
      </c>
    </row>
    <row r="437" customFormat="false" ht="15" hidden="false" customHeight="false" outlineLevel="0" collapsed="false">
      <c r="A437" s="0" t="s">
        <v>439</v>
      </c>
      <c r="B437" s="2" t="n">
        <v>45586.5641612292</v>
      </c>
      <c r="C437" s="2" t="n">
        <v>45586.5614761168</v>
      </c>
      <c r="D437" s="0" t="n">
        <v>231.993713</v>
      </c>
    </row>
    <row r="438" customFormat="false" ht="15" hidden="false" customHeight="false" outlineLevel="0" collapsed="false">
      <c r="A438" s="0" t="s">
        <v>440</v>
      </c>
      <c r="B438" s="2" t="n">
        <v>45586.5641792154</v>
      </c>
      <c r="C438" s="2" t="n">
        <v>45586.5614877488</v>
      </c>
      <c r="D438" s="0" t="n">
        <v>232.542716</v>
      </c>
    </row>
    <row r="439" customFormat="false" ht="15" hidden="false" customHeight="false" outlineLevel="0" collapsed="false">
      <c r="A439" s="0" t="s">
        <v>441</v>
      </c>
      <c r="B439" s="2" t="n">
        <v>45586.564196785</v>
      </c>
      <c r="C439" s="2" t="n">
        <v>45586.5614993577</v>
      </c>
      <c r="D439" s="0" t="n">
        <v>233.05772</v>
      </c>
    </row>
    <row r="440" customFormat="false" ht="15" hidden="false" customHeight="false" outlineLevel="0" collapsed="false">
      <c r="A440" s="0" t="s">
        <v>442</v>
      </c>
      <c r="B440" s="2" t="n">
        <v>45586.5642148986</v>
      </c>
      <c r="C440" s="2" t="n">
        <v>45586.5615110245</v>
      </c>
      <c r="D440" s="0" t="n">
        <v>233.614724</v>
      </c>
    </row>
    <row r="441" customFormat="false" ht="15" hidden="false" customHeight="false" outlineLevel="0" collapsed="false">
      <c r="A441" s="0" t="s">
        <v>443</v>
      </c>
      <c r="B441" s="2" t="n">
        <v>45586.5642323987</v>
      </c>
      <c r="C441" s="2" t="n">
        <v>45586.5615226449</v>
      </c>
      <c r="D441" s="0" t="n">
        <v>234.122727</v>
      </c>
    </row>
    <row r="442" customFormat="false" ht="15" hidden="false" customHeight="false" outlineLevel="0" collapsed="false">
      <c r="A442" s="0" t="s">
        <v>444</v>
      </c>
      <c r="B442" s="2" t="n">
        <v>45586.564250547</v>
      </c>
      <c r="C442" s="2" t="n">
        <v>45586.5615343001</v>
      </c>
      <c r="D442" s="0" t="n">
        <v>234.683731</v>
      </c>
    </row>
    <row r="443" customFormat="false" ht="15" hidden="false" customHeight="false" outlineLevel="0" collapsed="false">
      <c r="A443" s="0" t="s">
        <v>445</v>
      </c>
      <c r="B443" s="2" t="n">
        <v>45586.5642681165</v>
      </c>
      <c r="C443" s="2" t="n">
        <v>45586.5615458858</v>
      </c>
      <c r="D443" s="0" t="n">
        <v>235.200735</v>
      </c>
    </row>
    <row r="444" customFormat="false" ht="15" hidden="false" customHeight="false" outlineLevel="0" collapsed="false">
      <c r="A444" s="0" t="s">
        <v>446</v>
      </c>
      <c r="B444" s="2" t="n">
        <v>45586.5642866005</v>
      </c>
      <c r="C444" s="2" t="n">
        <v>45586.5615575526</v>
      </c>
      <c r="D444" s="0" t="n">
        <v>235.789738</v>
      </c>
    </row>
    <row r="445" customFormat="false" ht="15" hidden="false" customHeight="false" outlineLevel="0" collapsed="false">
      <c r="A445" s="0" t="s">
        <v>447</v>
      </c>
      <c r="B445" s="2" t="n">
        <v>45586.5643042048</v>
      </c>
      <c r="C445" s="2" t="n">
        <v>45586.5615691846</v>
      </c>
      <c r="D445" s="0" t="n">
        <v>236.305741</v>
      </c>
    </row>
    <row r="446" customFormat="false" ht="15" hidden="false" customHeight="false" outlineLevel="0" collapsed="false">
      <c r="A446" s="0" t="s">
        <v>448</v>
      </c>
      <c r="B446" s="2" t="n">
        <v>45586.564322029</v>
      </c>
      <c r="C446" s="2" t="n">
        <v>45586.5615807935</v>
      </c>
      <c r="D446" s="0" t="n">
        <v>236.842745</v>
      </c>
    </row>
    <row r="447" customFormat="false" ht="15" hidden="false" customHeight="false" outlineLevel="0" collapsed="false">
      <c r="A447" s="0" t="s">
        <v>449</v>
      </c>
      <c r="B447" s="2" t="n">
        <v>45586.5643395754</v>
      </c>
      <c r="C447" s="2" t="n">
        <v>45586.5615924603</v>
      </c>
      <c r="D447" s="0" t="n">
        <v>237.350748</v>
      </c>
    </row>
    <row r="448" customFormat="false" ht="15" hidden="false" customHeight="false" outlineLevel="0" collapsed="false">
      <c r="A448" s="0" t="s">
        <v>450</v>
      </c>
      <c r="B448" s="2" t="n">
        <v>45586.5643574343</v>
      </c>
      <c r="C448" s="2" t="n">
        <v>45586.5616040923</v>
      </c>
      <c r="D448" s="0" t="n">
        <v>237.888752</v>
      </c>
    </row>
    <row r="449" customFormat="false" ht="15" hidden="false" customHeight="false" outlineLevel="0" collapsed="false">
      <c r="A449" s="0" t="s">
        <v>451</v>
      </c>
      <c r="B449" s="2" t="n">
        <v>45586.5643747956</v>
      </c>
      <c r="C449" s="2" t="n">
        <v>45586.5616157012</v>
      </c>
      <c r="D449" s="0" t="n">
        <v>238.385755</v>
      </c>
    </row>
    <row r="450" customFormat="false" ht="15" hidden="false" customHeight="false" outlineLevel="0" collapsed="false">
      <c r="A450" s="0" t="s">
        <v>452</v>
      </c>
      <c r="B450" s="2" t="n">
        <v>45586.564392666</v>
      </c>
      <c r="C450" s="2" t="n">
        <v>45586.5616273216</v>
      </c>
      <c r="D450" s="0" t="n">
        <v>238.925758</v>
      </c>
    </row>
    <row r="451" customFormat="false" ht="15" hidden="false" customHeight="false" outlineLevel="0" collapsed="false">
      <c r="A451" s="0" t="s">
        <v>453</v>
      </c>
      <c r="B451" s="2" t="n">
        <v>45586.5644099694</v>
      </c>
      <c r="C451" s="2" t="n">
        <v>45586.5616390462</v>
      </c>
      <c r="D451" s="0" t="n">
        <v>239.407762</v>
      </c>
    </row>
    <row r="452" customFormat="false" ht="15" hidden="false" customHeight="false" outlineLevel="0" collapsed="false">
      <c r="A452" s="0" t="s">
        <v>454</v>
      </c>
      <c r="B452" s="2" t="n">
        <v>45586.5644278515</v>
      </c>
      <c r="C452" s="2" t="n">
        <v>45586.5616506088</v>
      </c>
      <c r="D452" s="0" t="n">
        <v>239.953765</v>
      </c>
    </row>
    <row r="453" customFormat="false" ht="15" hidden="false" customHeight="false" outlineLevel="0" collapsed="false">
      <c r="A453" s="0" t="s">
        <v>455</v>
      </c>
      <c r="B453" s="2" t="n">
        <v>45586.5644452937</v>
      </c>
      <c r="C453" s="2" t="n">
        <v>45586.5616622293</v>
      </c>
      <c r="D453" s="0" t="n">
        <v>240.456769</v>
      </c>
    </row>
    <row r="454" customFormat="false" ht="15" hidden="false" customHeight="false" outlineLevel="0" collapsed="false">
      <c r="A454" s="0" t="s">
        <v>456</v>
      </c>
      <c r="B454" s="2" t="n">
        <v>45586.5644636851</v>
      </c>
      <c r="C454" s="2" t="n">
        <v>45586.5616738498</v>
      </c>
      <c r="D454" s="0" t="n">
        <v>241.041773</v>
      </c>
    </row>
    <row r="455" customFormat="false" ht="15" hidden="false" customHeight="false" outlineLevel="0" collapsed="false">
      <c r="A455" s="0" t="s">
        <v>457</v>
      </c>
      <c r="B455" s="2" t="n">
        <v>45586.5644810347</v>
      </c>
      <c r="C455" s="2" t="n">
        <v>45586.5616855165</v>
      </c>
      <c r="D455" s="0" t="n">
        <v>241.532777</v>
      </c>
    </row>
    <row r="456" customFormat="false" ht="15" hidden="false" customHeight="false" outlineLevel="0" collapsed="false">
      <c r="A456" s="0" t="s">
        <v>458</v>
      </c>
      <c r="B456" s="2" t="n">
        <v>45586.5644989053</v>
      </c>
      <c r="C456" s="2" t="n">
        <v>45586.561697137</v>
      </c>
      <c r="D456" s="0" t="n">
        <v>242.07278</v>
      </c>
    </row>
    <row r="457" customFormat="false" ht="15" hidden="false" customHeight="false" outlineLevel="0" collapsed="false">
      <c r="A457" s="0" t="s">
        <v>459</v>
      </c>
      <c r="B457" s="2" t="n">
        <v>45586.5645165211</v>
      </c>
      <c r="C457" s="2" t="n">
        <v>45586.5617087574</v>
      </c>
      <c r="D457" s="0" t="n">
        <v>242.590782</v>
      </c>
    </row>
    <row r="458" customFormat="false" ht="15" hidden="false" customHeight="false" outlineLevel="0" collapsed="false">
      <c r="A458" s="0" t="s">
        <v>460</v>
      </c>
      <c r="B458" s="2" t="n">
        <v>45586.5645344842</v>
      </c>
      <c r="C458" s="2" t="n">
        <v>45586.5617203779</v>
      </c>
      <c r="D458" s="0" t="n">
        <v>243.138787</v>
      </c>
    </row>
    <row r="459" customFormat="false" ht="15" hidden="false" customHeight="false" outlineLevel="0" collapsed="false">
      <c r="A459" s="0" t="s">
        <v>461</v>
      </c>
      <c r="B459" s="2" t="n">
        <v>45586.5645518802</v>
      </c>
      <c r="C459" s="2" t="n">
        <v>45586.5617320446</v>
      </c>
      <c r="D459" s="0" t="n">
        <v>243.633789</v>
      </c>
    </row>
    <row r="460" customFormat="false" ht="15" hidden="false" customHeight="false" outlineLevel="0" collapsed="false">
      <c r="A460" s="0" t="s">
        <v>462</v>
      </c>
      <c r="B460" s="2" t="n">
        <v>45586.5645697507</v>
      </c>
      <c r="C460" s="2" t="n">
        <v>45586.5617436651</v>
      </c>
      <c r="D460" s="0" t="n">
        <v>244.173794</v>
      </c>
    </row>
    <row r="461" customFormat="false" ht="15" hidden="false" customHeight="false" outlineLevel="0" collapsed="false">
      <c r="A461" s="0" t="s">
        <v>463</v>
      </c>
      <c r="B461" s="2" t="n">
        <v>45586.564587135</v>
      </c>
      <c r="C461" s="2" t="n">
        <v>45586.5617552856</v>
      </c>
      <c r="D461" s="0" t="n">
        <v>244.671796</v>
      </c>
    </row>
    <row r="462" customFormat="false" ht="15" hidden="false" customHeight="false" outlineLevel="0" collapsed="false">
      <c r="A462" s="0" t="s">
        <v>464</v>
      </c>
      <c r="B462" s="2" t="n">
        <v>45586.5646050634</v>
      </c>
      <c r="C462" s="2" t="n">
        <v>45586.561766906</v>
      </c>
      <c r="D462" s="0" t="n">
        <v>245.216801</v>
      </c>
    </row>
    <row r="463" customFormat="false" ht="15" hidden="false" customHeight="false" outlineLevel="0" collapsed="false">
      <c r="A463" s="0" t="s">
        <v>465</v>
      </c>
      <c r="B463" s="2" t="n">
        <v>45586.5646224246</v>
      </c>
      <c r="C463" s="2" t="n">
        <v>45586.5617785843</v>
      </c>
      <c r="D463" s="0" t="n">
        <v>245.707803</v>
      </c>
    </row>
    <row r="464" customFormat="false" ht="15" hidden="false" customHeight="false" outlineLevel="0" collapsed="false">
      <c r="A464" s="0" t="s">
        <v>466</v>
      </c>
      <c r="B464" s="2" t="n">
        <v>45586.5646406771</v>
      </c>
      <c r="C464" s="2" t="n">
        <v>45586.5617901932</v>
      </c>
      <c r="D464" s="0" t="n">
        <v>246.281808</v>
      </c>
    </row>
    <row r="465" customFormat="false" ht="15" hidden="false" customHeight="false" outlineLevel="0" collapsed="false">
      <c r="A465" s="0" t="s">
        <v>467</v>
      </c>
      <c r="B465" s="2" t="n">
        <v>45586.5646581193</v>
      </c>
      <c r="C465" s="2" t="n">
        <v>45586.5618018137</v>
      </c>
      <c r="D465" s="0" t="n">
        <v>246.78481</v>
      </c>
    </row>
    <row r="466" customFormat="false" ht="15" hidden="false" customHeight="false" outlineLevel="0" collapsed="false">
      <c r="A466" s="0" t="s">
        <v>468</v>
      </c>
      <c r="B466" s="2" t="n">
        <v>45586.564675932</v>
      </c>
      <c r="C466" s="2" t="n">
        <v>45586.5618134341</v>
      </c>
      <c r="D466" s="0" t="n">
        <v>247.319813</v>
      </c>
    </row>
    <row r="467" customFormat="false" ht="15" hidden="false" customHeight="false" outlineLevel="0" collapsed="false">
      <c r="A467" s="0" t="s">
        <v>469</v>
      </c>
      <c r="B467" s="2" t="n">
        <v>45586.5646933974</v>
      </c>
      <c r="C467" s="2" t="n">
        <v>45586.5618251009</v>
      </c>
      <c r="D467" s="0" t="n">
        <v>247.820817</v>
      </c>
    </row>
    <row r="468" customFormat="false" ht="15" hidden="false" customHeight="false" outlineLevel="0" collapsed="false">
      <c r="A468" s="0" t="s">
        <v>470</v>
      </c>
      <c r="B468" s="2" t="n">
        <v>45586.5647113489</v>
      </c>
      <c r="C468" s="2" t="n">
        <v>45586.5618367213</v>
      </c>
      <c r="D468" s="0" t="n">
        <v>248.36782</v>
      </c>
    </row>
    <row r="469" customFormat="false" ht="15" hidden="false" customHeight="false" outlineLevel="0" collapsed="false">
      <c r="A469" s="0" t="s">
        <v>471</v>
      </c>
      <c r="B469" s="2" t="n">
        <v>45586.564728687</v>
      </c>
      <c r="C469" s="2" t="n">
        <v>45586.5618483534</v>
      </c>
      <c r="D469" s="0" t="n">
        <v>248.860824</v>
      </c>
    </row>
    <row r="470" customFormat="false" ht="15" hidden="false" customHeight="false" outlineLevel="0" collapsed="false">
      <c r="A470" s="0" t="s">
        <v>472</v>
      </c>
      <c r="B470" s="2" t="n">
        <v>45586.5647467311</v>
      </c>
      <c r="C470" s="2" t="n">
        <v>45586.5618599623</v>
      </c>
      <c r="D470" s="0" t="n">
        <v>249.416827</v>
      </c>
    </row>
    <row r="471" customFormat="false" ht="15" hidden="false" customHeight="false" outlineLevel="0" collapsed="false">
      <c r="A471" s="0" t="s">
        <v>473</v>
      </c>
      <c r="B471" s="2" t="n">
        <v>45586.5647640113</v>
      </c>
      <c r="C471" s="2" t="n">
        <v>45586.561871629</v>
      </c>
      <c r="D471" s="0" t="n">
        <v>249.901831</v>
      </c>
    </row>
    <row r="472" customFormat="false" ht="15" hidden="false" customHeight="false" outlineLevel="0" collapsed="false">
      <c r="A472" s="0" t="s">
        <v>474</v>
      </c>
      <c r="B472" s="2" t="n">
        <v>45586.5647818471</v>
      </c>
      <c r="C472" s="2" t="n">
        <v>45586.5618832495</v>
      </c>
      <c r="D472" s="0" t="n">
        <v>250.438834</v>
      </c>
    </row>
    <row r="473" customFormat="false" ht="15" hidden="false" customHeight="false" outlineLevel="0" collapsed="false">
      <c r="A473" s="0" t="s">
        <v>475</v>
      </c>
      <c r="B473" s="2" t="n">
        <v>45586.5647992315</v>
      </c>
      <c r="C473" s="2" t="n">
        <v>45586.5618948699</v>
      </c>
      <c r="D473" s="0" t="n">
        <v>250.936838</v>
      </c>
    </row>
    <row r="474" customFormat="false" ht="15" hidden="false" customHeight="false" outlineLevel="0" collapsed="false">
      <c r="A474" s="0" t="s">
        <v>476</v>
      </c>
      <c r="B474" s="2" t="n">
        <v>45586.564817183</v>
      </c>
      <c r="C474" s="2" t="n">
        <v>45586.561906502</v>
      </c>
      <c r="D474" s="0" t="n">
        <v>251.482841</v>
      </c>
    </row>
    <row r="475" customFormat="false" ht="15" hidden="false" customHeight="false" outlineLevel="0" collapsed="false">
      <c r="A475" s="0" t="s">
        <v>477</v>
      </c>
      <c r="B475" s="2" t="n">
        <v>45586.5648345327</v>
      </c>
      <c r="C475" s="2" t="n">
        <v>45586.5619181687</v>
      </c>
      <c r="D475" s="0" t="n">
        <v>251.973844</v>
      </c>
    </row>
    <row r="476" customFormat="false" ht="15" hidden="false" customHeight="false" outlineLevel="0" collapsed="false">
      <c r="A476" s="0" t="s">
        <v>478</v>
      </c>
      <c r="B476" s="2" t="n">
        <v>45586.5648524379</v>
      </c>
      <c r="C476" s="2" t="n">
        <v>45586.5619297776</v>
      </c>
      <c r="D476" s="0" t="n">
        <v>252.517848</v>
      </c>
    </row>
    <row r="477" customFormat="false" ht="15" hidden="false" customHeight="false" outlineLevel="0" collapsed="false">
      <c r="A477" s="0" t="s">
        <v>479</v>
      </c>
      <c r="B477" s="2" t="n">
        <v>45586.5648697528</v>
      </c>
      <c r="C477" s="2" t="n">
        <v>45586.5619414559</v>
      </c>
      <c r="D477" s="0" t="n">
        <v>253.004851</v>
      </c>
    </row>
    <row r="478" customFormat="false" ht="15" hidden="false" customHeight="false" outlineLevel="0" collapsed="false">
      <c r="A478" s="0" t="s">
        <v>480</v>
      </c>
      <c r="B478" s="2" t="n">
        <v>45586.5648876117</v>
      </c>
      <c r="C478" s="2" t="n">
        <v>45586.5619530301</v>
      </c>
      <c r="D478" s="0" t="n">
        <v>253.547855</v>
      </c>
    </row>
    <row r="479" customFormat="false" ht="15" hidden="false" customHeight="false" outlineLevel="0" collapsed="false">
      <c r="A479" s="0" t="s">
        <v>481</v>
      </c>
      <c r="B479" s="2" t="n">
        <v>45586.5649049267</v>
      </c>
      <c r="C479" s="2" t="n">
        <v>45586.5619646853</v>
      </c>
      <c r="D479" s="0" t="n">
        <v>254.036857</v>
      </c>
    </row>
    <row r="480" customFormat="false" ht="15" hidden="false" customHeight="false" outlineLevel="0" collapsed="false">
      <c r="A480" s="0" t="s">
        <v>482</v>
      </c>
      <c r="B480" s="2" t="n">
        <v>45586.5649228203</v>
      </c>
      <c r="C480" s="2" t="n">
        <v>45586.5619763867</v>
      </c>
      <c r="D480" s="0" t="n">
        <v>254.571861</v>
      </c>
    </row>
    <row r="481" customFormat="false" ht="15" hidden="false" customHeight="false" outlineLevel="0" collapsed="false">
      <c r="A481" s="0" t="s">
        <v>483</v>
      </c>
      <c r="B481" s="2" t="n">
        <v>45586.5649401353</v>
      </c>
      <c r="C481" s="2" t="n">
        <v>45586.5619879378</v>
      </c>
      <c r="D481" s="0" t="n">
        <v>255.069864</v>
      </c>
    </row>
    <row r="482" customFormat="false" ht="15" hidden="false" customHeight="false" outlineLevel="0" collapsed="false">
      <c r="A482" s="0" t="s">
        <v>484</v>
      </c>
      <c r="B482" s="2" t="n">
        <v>45586.5649579595</v>
      </c>
      <c r="C482" s="2" t="n">
        <v>45586.5619995929</v>
      </c>
      <c r="D482" s="0" t="n">
        <v>255.602868</v>
      </c>
    </row>
    <row r="483" customFormat="false" ht="15" hidden="false" customHeight="false" outlineLevel="0" collapsed="false">
      <c r="A483" s="0" t="s">
        <v>485</v>
      </c>
      <c r="B483" s="2" t="n">
        <v>45586.5649755985</v>
      </c>
      <c r="C483" s="2" t="n">
        <v>45586.5620112828</v>
      </c>
      <c r="D483" s="0" t="n">
        <v>256.116871</v>
      </c>
    </row>
    <row r="484" customFormat="false" ht="15" hidden="false" customHeight="false" outlineLevel="0" collapsed="false">
      <c r="A484" s="0" t="s">
        <v>486</v>
      </c>
      <c r="B484" s="2" t="n">
        <v>45586.5649934921</v>
      </c>
      <c r="C484" s="2" t="n">
        <v>45586.5620228454</v>
      </c>
      <c r="D484" s="0" t="n">
        <v>256.663875</v>
      </c>
    </row>
    <row r="485" customFormat="false" ht="15" hidden="false" customHeight="false" outlineLevel="0" collapsed="false">
      <c r="A485" s="0" t="s">
        <v>487</v>
      </c>
      <c r="B485" s="2" t="n">
        <v>45586.5650109228</v>
      </c>
      <c r="C485" s="2" t="n">
        <v>45586.5620344543</v>
      </c>
      <c r="D485" s="0" t="n">
        <v>257.166878</v>
      </c>
    </row>
    <row r="486" customFormat="false" ht="15" hidden="false" customHeight="false" outlineLevel="0" collapsed="false">
      <c r="A486" s="0" t="s">
        <v>488</v>
      </c>
      <c r="B486" s="2" t="n">
        <v>45586.565028828</v>
      </c>
      <c r="C486" s="2" t="n">
        <v>45586.5620461905</v>
      </c>
      <c r="D486" s="0" t="n">
        <v>257.699882</v>
      </c>
    </row>
    <row r="487" customFormat="false" ht="15" hidden="false" customHeight="false" outlineLevel="0" collapsed="false">
      <c r="A487" s="0" t="s">
        <v>489</v>
      </c>
      <c r="B487" s="2" t="n">
        <v>45586.5650461198</v>
      </c>
      <c r="C487" s="2" t="n">
        <v>45586.5620577531</v>
      </c>
      <c r="D487" s="0" t="n">
        <v>258.194885</v>
      </c>
    </row>
    <row r="488" customFormat="false" ht="15" hidden="false" customHeight="false" outlineLevel="0" collapsed="false">
      <c r="A488" s="0" t="s">
        <v>490</v>
      </c>
      <c r="B488" s="2" t="n">
        <v>45586.5650640829</v>
      </c>
      <c r="C488" s="2" t="n">
        <v>45586.562069362</v>
      </c>
      <c r="D488" s="0" t="n">
        <v>258.743889</v>
      </c>
    </row>
    <row r="489" customFormat="false" ht="15" hidden="false" customHeight="false" outlineLevel="0" collapsed="false">
      <c r="A489" s="0" t="s">
        <v>491</v>
      </c>
      <c r="B489" s="2" t="n">
        <v>45586.5650814673</v>
      </c>
      <c r="C489" s="2" t="n">
        <v>45586.5620810519</v>
      </c>
      <c r="D489" s="0" t="n">
        <v>259.235892</v>
      </c>
    </row>
    <row r="490" customFormat="false" ht="15" hidden="false" customHeight="false" outlineLevel="0" collapsed="false">
      <c r="A490" s="0" t="s">
        <v>492</v>
      </c>
      <c r="B490" s="2" t="n">
        <v>45586.5650993609</v>
      </c>
      <c r="C490" s="2" t="n">
        <v>45586.5620926492</v>
      </c>
      <c r="D490" s="0" t="n">
        <v>259.779896</v>
      </c>
    </row>
    <row r="491" customFormat="false" ht="15" hidden="false" customHeight="false" outlineLevel="0" collapsed="false">
      <c r="A491" s="0" t="s">
        <v>493</v>
      </c>
      <c r="B491" s="2" t="n">
        <v>45586.5651167916</v>
      </c>
      <c r="C491" s="2" t="n">
        <v>45586.5621042696</v>
      </c>
      <c r="D491" s="0" t="n">
        <v>260.281898</v>
      </c>
    </row>
    <row r="492" customFormat="false" ht="15" hidden="false" customHeight="false" outlineLevel="0" collapsed="false">
      <c r="A492" s="0" t="s">
        <v>494</v>
      </c>
      <c r="B492" s="2" t="n">
        <v>45586.5651345464</v>
      </c>
      <c r="C492" s="2" t="n">
        <v>45586.5621158901</v>
      </c>
      <c r="D492" s="0" t="n">
        <v>260.811902</v>
      </c>
    </row>
    <row r="493" customFormat="false" ht="15" hidden="false" customHeight="false" outlineLevel="0" collapsed="false">
      <c r="A493" s="0" t="s">
        <v>495</v>
      </c>
      <c r="B493" s="2" t="n">
        <v>45586.5651524516</v>
      </c>
      <c r="C493" s="2" t="n">
        <v>45586.5621275106</v>
      </c>
      <c r="D493" s="0" t="n">
        <v>261.354905</v>
      </c>
    </row>
    <row r="494" customFormat="false" ht="15" hidden="false" customHeight="false" outlineLevel="0" collapsed="false">
      <c r="A494" s="0" t="s">
        <v>496</v>
      </c>
      <c r="B494" s="2" t="n">
        <v>45586.5651705304</v>
      </c>
      <c r="C494" s="2" t="n">
        <v>45586.5621391657</v>
      </c>
      <c r="D494" s="0" t="n">
        <v>261.909908</v>
      </c>
    </row>
    <row r="495" customFormat="false" ht="15" hidden="false" customHeight="false" outlineLevel="0" collapsed="false">
      <c r="A495" s="0" t="s">
        <v>497</v>
      </c>
      <c r="B495" s="2" t="n">
        <v>45586.5651879958</v>
      </c>
      <c r="C495" s="2" t="n">
        <v>45586.5621507862</v>
      </c>
      <c r="D495" s="0" t="n">
        <v>262.414912</v>
      </c>
    </row>
    <row r="496" customFormat="false" ht="15" hidden="false" customHeight="false" outlineLevel="0" collapsed="false">
      <c r="A496" s="0" t="s">
        <v>498</v>
      </c>
      <c r="B496" s="2" t="n">
        <v>45586.5652059705</v>
      </c>
      <c r="C496" s="2" t="n">
        <v>45586.5621624298</v>
      </c>
      <c r="D496" s="0" t="n">
        <v>262.961915</v>
      </c>
    </row>
    <row r="497" customFormat="false" ht="15" hidden="false" customHeight="false" outlineLevel="0" collapsed="false">
      <c r="A497" s="0" t="s">
        <v>499</v>
      </c>
      <c r="B497" s="2" t="n">
        <v>45586.5652233549</v>
      </c>
      <c r="C497" s="2" t="n">
        <v>45586.5621740387</v>
      </c>
      <c r="D497" s="0" t="n">
        <v>263.460919</v>
      </c>
    </row>
    <row r="498" customFormat="false" ht="15" hidden="false" customHeight="false" outlineLevel="0" collapsed="false">
      <c r="A498" s="0" t="s">
        <v>500</v>
      </c>
      <c r="B498" s="2" t="n">
        <v>45586.5652412485</v>
      </c>
      <c r="C498" s="2" t="n">
        <v>45586.5621857054</v>
      </c>
      <c r="D498" s="0" t="n">
        <v>263.998923</v>
      </c>
    </row>
    <row r="499" customFormat="false" ht="15" hidden="false" customHeight="false" outlineLevel="0" collapsed="false">
      <c r="A499" s="0" t="s">
        <v>501</v>
      </c>
      <c r="B499" s="2" t="n">
        <v>45586.5652587487</v>
      </c>
      <c r="C499" s="2" t="n">
        <v>45586.5621973143</v>
      </c>
      <c r="D499" s="0" t="n">
        <v>264.507926</v>
      </c>
    </row>
    <row r="500" customFormat="false" ht="15" hidden="false" customHeight="false" outlineLevel="0" collapsed="false">
      <c r="A500" s="0" t="s">
        <v>502</v>
      </c>
      <c r="B500" s="2" t="n">
        <v>45586.5652767349</v>
      </c>
      <c r="C500" s="2" t="n">
        <v>45586.5622089463</v>
      </c>
      <c r="D500" s="0" t="n">
        <v>265.05693</v>
      </c>
    </row>
    <row r="501" customFormat="false" ht="15" hidden="false" customHeight="false" outlineLevel="0" collapsed="false">
      <c r="A501" s="0" t="s">
        <v>503</v>
      </c>
      <c r="B501" s="2" t="n">
        <v>45586.5652943508</v>
      </c>
      <c r="C501" s="2" t="n">
        <v>45586.5622205552</v>
      </c>
      <c r="D501" s="0" t="n">
        <v>265.575933</v>
      </c>
    </row>
    <row r="502" customFormat="false" ht="15" hidden="false" customHeight="false" outlineLevel="0" collapsed="false">
      <c r="A502" s="0" t="s">
        <v>504</v>
      </c>
      <c r="B502" s="2" t="n">
        <v>45586.5653122097</v>
      </c>
      <c r="C502" s="2" t="n">
        <v>45586.562232222</v>
      </c>
      <c r="D502" s="0" t="n">
        <v>266.110937</v>
      </c>
    </row>
    <row r="503" customFormat="false" ht="15" hidden="false" customHeight="false" outlineLevel="0" collapsed="false">
      <c r="A503" s="0" t="s">
        <v>505</v>
      </c>
      <c r="B503" s="2" t="n">
        <v>45586.5653303232</v>
      </c>
      <c r="C503" s="2" t="n">
        <v>45586.5622438772</v>
      </c>
      <c r="D503" s="0" t="n">
        <v>266.66894</v>
      </c>
    </row>
    <row r="504" customFormat="false" ht="15" hidden="false" customHeight="false" outlineLevel="0" collapsed="false">
      <c r="A504" s="0" t="s">
        <v>506</v>
      </c>
      <c r="B504" s="2" t="n">
        <v>45586.5653481359</v>
      </c>
      <c r="C504" s="2" t="n">
        <v>45586.5622554629</v>
      </c>
      <c r="D504" s="0" t="n">
        <v>267.206944</v>
      </c>
    </row>
    <row r="505" customFormat="false" ht="15" hidden="false" customHeight="false" outlineLevel="0" collapsed="false">
      <c r="A505" s="0" t="s">
        <v>507</v>
      </c>
      <c r="B505" s="2" t="n">
        <v>45586.5653656476</v>
      </c>
      <c r="C505" s="2" t="n">
        <v>45586.5622670949</v>
      </c>
      <c r="D505" s="0" t="n">
        <v>267.714947</v>
      </c>
    </row>
    <row r="506" customFormat="false" ht="15" hidden="false" customHeight="false" outlineLevel="0" collapsed="false">
      <c r="A506" s="0" t="s">
        <v>508</v>
      </c>
      <c r="B506" s="2" t="n">
        <v>45586.5653835296</v>
      </c>
      <c r="C506" s="2" t="n">
        <v>45586.5622788427</v>
      </c>
      <c r="D506" s="0" t="n">
        <v>268.244951</v>
      </c>
    </row>
    <row r="507" customFormat="false" ht="15" hidden="false" customHeight="false" outlineLevel="0" collapsed="false">
      <c r="A507" s="0" t="s">
        <v>509</v>
      </c>
      <c r="B507" s="2" t="n">
        <v>45586.565400914</v>
      </c>
      <c r="C507" s="2" t="n">
        <v>45586.5622903706</v>
      </c>
      <c r="D507" s="0" t="n">
        <v>268.750953</v>
      </c>
    </row>
    <row r="508" customFormat="false" ht="15" hidden="false" customHeight="false" outlineLevel="0" collapsed="false">
      <c r="A508" s="0" t="s">
        <v>510</v>
      </c>
      <c r="B508" s="2" t="n">
        <v>45586.5654189118</v>
      </c>
      <c r="C508" s="2" t="n">
        <v>45586.562301991</v>
      </c>
      <c r="D508" s="0" t="n">
        <v>269.301957</v>
      </c>
    </row>
    <row r="509" customFormat="false" ht="15" hidden="false" customHeight="false" outlineLevel="0" collapsed="false">
      <c r="A509" s="0" t="s">
        <v>511</v>
      </c>
      <c r="B509" s="2" t="n">
        <v>45586.5654363541</v>
      </c>
      <c r="C509" s="2" t="n">
        <v>45586.5623136231</v>
      </c>
      <c r="D509" s="0" t="n">
        <v>269.80396</v>
      </c>
    </row>
    <row r="510" customFormat="false" ht="15" hidden="false" customHeight="false" outlineLevel="0" collapsed="false">
      <c r="A510" s="0" t="s">
        <v>512</v>
      </c>
      <c r="B510" s="2" t="n">
        <v>45586.5654543056</v>
      </c>
      <c r="C510" s="2" t="n">
        <v>45586.5623252782</v>
      </c>
      <c r="D510" s="0" t="n">
        <v>270.347964</v>
      </c>
    </row>
    <row r="511" customFormat="false" ht="15" hidden="false" customHeight="false" outlineLevel="0" collapsed="false">
      <c r="A511" s="0" t="s">
        <v>513</v>
      </c>
      <c r="B511" s="2" t="n">
        <v>45586.5654717363</v>
      </c>
      <c r="C511" s="2" t="n">
        <v>45586.5623369103</v>
      </c>
      <c r="D511" s="0" t="n">
        <v>270.848967</v>
      </c>
    </row>
    <row r="512" customFormat="false" ht="15" hidden="false" customHeight="false" outlineLevel="0" collapsed="false">
      <c r="A512" s="0" t="s">
        <v>514</v>
      </c>
      <c r="B512" s="2" t="n">
        <v>45586.5654897341</v>
      </c>
      <c r="C512" s="2" t="n">
        <v>45586.5623485307</v>
      </c>
      <c r="D512" s="0" t="n">
        <v>271.399971</v>
      </c>
    </row>
    <row r="513" customFormat="false" ht="15" hidden="false" customHeight="false" outlineLevel="0" collapsed="false">
      <c r="A513" s="0" t="s">
        <v>515</v>
      </c>
      <c r="B513" s="2" t="n">
        <v>45586.5655079402</v>
      </c>
      <c r="C513" s="2" t="n">
        <v>45586.5623601975</v>
      </c>
      <c r="D513" s="0" t="n">
        <v>271.964974</v>
      </c>
    </row>
    <row r="514" customFormat="false" ht="15" hidden="false" customHeight="false" outlineLevel="0" collapsed="false">
      <c r="A514" s="0" t="s">
        <v>516</v>
      </c>
      <c r="B514" s="2" t="n">
        <v>45586.5655260191</v>
      </c>
      <c r="C514" s="2" t="n">
        <v>45586.5623718179</v>
      </c>
      <c r="D514" s="0" t="n">
        <v>272.522978</v>
      </c>
    </row>
    <row r="515" customFormat="false" ht="15" hidden="false" customHeight="false" outlineLevel="0" collapsed="false">
      <c r="A515" s="0" t="s">
        <v>517</v>
      </c>
      <c r="B515" s="2" t="n">
        <v>45586.5655436581</v>
      </c>
      <c r="C515" s="2" t="n">
        <v>45586.5623834384</v>
      </c>
      <c r="D515" s="0" t="n">
        <v>273.042981</v>
      </c>
    </row>
    <row r="516" customFormat="false" ht="15" hidden="false" customHeight="false" outlineLevel="0" collapsed="false">
      <c r="A516" s="0" t="s">
        <v>518</v>
      </c>
      <c r="B516" s="2" t="n">
        <v>45586.5655617022</v>
      </c>
      <c r="C516" s="2" t="n">
        <v>45586.5623950473</v>
      </c>
      <c r="D516" s="0" t="n">
        <v>273.598985</v>
      </c>
    </row>
    <row r="517" customFormat="false" ht="15" hidden="false" customHeight="false" outlineLevel="0" collapsed="false">
      <c r="A517" s="0" t="s">
        <v>519</v>
      </c>
      <c r="B517" s="2" t="n">
        <v>45586.5655792486</v>
      </c>
      <c r="C517" s="2" t="n">
        <v>45586.5624067256</v>
      </c>
      <c r="D517" s="0" t="n">
        <v>274.105988</v>
      </c>
    </row>
    <row r="518" customFormat="false" ht="15" hidden="false" customHeight="false" outlineLevel="0" collapsed="false">
      <c r="A518" s="0" t="s">
        <v>520</v>
      </c>
      <c r="B518" s="2" t="n">
        <v>45586.5655973622</v>
      </c>
      <c r="C518" s="2" t="n">
        <v>45586.5624183576</v>
      </c>
      <c r="D518" s="0" t="n">
        <v>274.665992</v>
      </c>
    </row>
    <row r="519" customFormat="false" ht="15" hidden="false" customHeight="false" outlineLevel="0" collapsed="false">
      <c r="A519" s="0" t="s">
        <v>521</v>
      </c>
      <c r="B519" s="2" t="n">
        <v>45586.5656149086</v>
      </c>
      <c r="C519" s="2" t="n">
        <v>45586.562429955</v>
      </c>
      <c r="D519" s="0" t="n">
        <v>275.179995</v>
      </c>
    </row>
    <row r="520" customFormat="false" ht="15" hidden="false" customHeight="false" outlineLevel="0" collapsed="false">
      <c r="A520" s="0" t="s">
        <v>522</v>
      </c>
      <c r="B520" s="2" t="n">
        <v>45586.5656327675</v>
      </c>
      <c r="C520" s="2" t="n">
        <v>45586.5624416333</v>
      </c>
      <c r="D520" s="0" t="n">
        <v>275.713999</v>
      </c>
    </row>
    <row r="521" customFormat="false" ht="15" hidden="false" customHeight="false" outlineLevel="0" collapsed="false">
      <c r="A521" s="0" t="s">
        <v>523</v>
      </c>
      <c r="B521" s="2" t="n">
        <v>45586.5656500709</v>
      </c>
      <c r="C521" s="2" t="n">
        <v>45586.5624532537</v>
      </c>
      <c r="D521" s="0" t="n">
        <v>276.205001</v>
      </c>
    </row>
    <row r="522" customFormat="false" ht="15" hidden="false" customHeight="false" outlineLevel="0" collapsed="false">
      <c r="A522" s="0" t="s">
        <v>524</v>
      </c>
      <c r="B522" s="2" t="n">
        <v>45586.5656681034</v>
      </c>
      <c r="C522" s="2" t="n">
        <v>45586.5624648742</v>
      </c>
      <c r="D522" s="0" t="n">
        <v>276.759005</v>
      </c>
    </row>
    <row r="523" customFormat="false" ht="15" hidden="false" customHeight="false" outlineLevel="0" collapsed="false">
      <c r="A523" s="0" t="s">
        <v>525</v>
      </c>
      <c r="B523" s="2" t="n">
        <v>45586.5656855109</v>
      </c>
      <c r="C523" s="2" t="n">
        <v>45586.5624765294</v>
      </c>
      <c r="D523" s="0" t="n">
        <v>277.256009</v>
      </c>
    </row>
    <row r="524" customFormat="false" ht="15" hidden="false" customHeight="false" outlineLevel="0" collapsed="false">
      <c r="A524" s="0" t="s">
        <v>526</v>
      </c>
      <c r="B524" s="2" t="n">
        <v>45586.5657035088</v>
      </c>
      <c r="C524" s="2" t="n">
        <v>45586.5624881151</v>
      </c>
      <c r="D524" s="0" t="n">
        <v>277.810012</v>
      </c>
    </row>
    <row r="525" customFormat="false" ht="15" hidden="false" customHeight="false" outlineLevel="0" collapsed="false">
      <c r="A525" s="0" t="s">
        <v>527</v>
      </c>
      <c r="B525" s="2" t="n">
        <v>45586.5657208584</v>
      </c>
      <c r="C525" s="2" t="n">
        <v>45586.5624997703</v>
      </c>
      <c r="D525" s="0" t="n">
        <v>278.302016</v>
      </c>
    </row>
    <row r="526" customFormat="false" ht="15" hidden="false" customHeight="false" outlineLevel="0" collapsed="false">
      <c r="A526" s="0" t="s">
        <v>528</v>
      </c>
      <c r="B526" s="2" t="n">
        <v>45586.5657386826</v>
      </c>
      <c r="C526" s="2" t="n">
        <v>45586.5625114023</v>
      </c>
      <c r="D526" s="0" t="n">
        <v>278.837019</v>
      </c>
    </row>
    <row r="527" customFormat="false" ht="15" hidden="false" customHeight="false" outlineLevel="0" collapsed="false">
      <c r="A527" s="0" t="s">
        <v>529</v>
      </c>
      <c r="B527" s="2" t="n">
        <v>45586.5657560323</v>
      </c>
      <c r="C527" s="2" t="n">
        <v>45586.5625230112</v>
      </c>
      <c r="D527" s="0" t="n">
        <v>279.333022</v>
      </c>
    </row>
    <row r="528" customFormat="false" ht="15" hidden="false" customHeight="false" outlineLevel="0" collapsed="false">
      <c r="A528" s="0" t="s">
        <v>530</v>
      </c>
      <c r="B528" s="2" t="n">
        <v>45586.5657741805</v>
      </c>
      <c r="C528" s="2" t="n">
        <v>45586.5625346432</v>
      </c>
      <c r="D528" s="0" t="n">
        <v>279.896025</v>
      </c>
    </row>
    <row r="529" customFormat="false" ht="15" hidden="false" customHeight="false" outlineLevel="0" collapsed="false">
      <c r="A529" s="0" t="s">
        <v>531</v>
      </c>
      <c r="B529" s="2" t="n">
        <v>45586.565791646</v>
      </c>
      <c r="C529" s="2" t="n">
        <v>45586.56254631</v>
      </c>
      <c r="D529" s="0" t="n">
        <v>280.397029</v>
      </c>
    </row>
    <row r="530" customFormat="false" ht="15" hidden="false" customHeight="false" outlineLevel="0" collapsed="false">
      <c r="A530" s="0" t="s">
        <v>532</v>
      </c>
      <c r="B530" s="2" t="n">
        <v>45586.5658097595</v>
      </c>
      <c r="C530" s="2" t="n">
        <v>45586.5625579304</v>
      </c>
      <c r="D530" s="0" t="n">
        <v>280.958032</v>
      </c>
    </row>
    <row r="531" customFormat="false" ht="15" hidden="false" customHeight="false" outlineLevel="0" collapsed="false">
      <c r="A531" s="0" t="s">
        <v>533</v>
      </c>
      <c r="B531" s="2" t="n">
        <v>45586.5658273407</v>
      </c>
      <c r="C531" s="2" t="n">
        <v>45586.5625695509</v>
      </c>
      <c r="D531" s="0" t="n">
        <v>281.473036</v>
      </c>
    </row>
    <row r="532" customFormat="false" ht="15" hidden="false" customHeight="false" outlineLevel="0" collapsed="false">
      <c r="A532" s="0" t="s">
        <v>534</v>
      </c>
      <c r="B532" s="2" t="n">
        <v>45586.5658456625</v>
      </c>
      <c r="C532" s="2" t="n">
        <v>45586.5625811598</v>
      </c>
      <c r="D532" s="0" t="n">
        <v>282.05304</v>
      </c>
    </row>
    <row r="533" customFormat="false" ht="15" hidden="false" customHeight="false" outlineLevel="0" collapsed="false">
      <c r="A533" s="0" t="s">
        <v>535</v>
      </c>
      <c r="B533" s="2" t="n">
        <v>45586.5658631395</v>
      </c>
      <c r="C533" s="2" t="n">
        <v>45586.5625928265</v>
      </c>
      <c r="D533" s="0" t="n">
        <v>282.555043</v>
      </c>
    </row>
    <row r="534" customFormat="false" ht="15" hidden="false" customHeight="false" outlineLevel="0" collapsed="false">
      <c r="A534" s="0" t="s">
        <v>536</v>
      </c>
      <c r="B534" s="2" t="n">
        <v>45586.5658809869</v>
      </c>
      <c r="C534" s="2" t="n">
        <v>45586.5626045396</v>
      </c>
      <c r="D534" s="0" t="n">
        <v>283.085047</v>
      </c>
    </row>
    <row r="535" customFormat="false" ht="15" hidden="false" customHeight="false" outlineLevel="0" collapsed="false">
      <c r="A535" s="0" t="s">
        <v>537</v>
      </c>
      <c r="B535" s="2" t="n">
        <v>45586.5658984407</v>
      </c>
      <c r="C535" s="2" t="n">
        <v>45586.562616079</v>
      </c>
      <c r="D535" s="0" t="n">
        <v>283.596049</v>
      </c>
    </row>
    <row r="536" customFormat="false" ht="15" hidden="false" customHeight="false" outlineLevel="0" collapsed="false">
      <c r="A536" s="0" t="s">
        <v>538</v>
      </c>
      <c r="B536" s="2" t="n">
        <v>45586.5659163112</v>
      </c>
      <c r="C536" s="2" t="n">
        <v>45586.5626276995</v>
      </c>
      <c r="D536" s="0" t="n">
        <v>284.136053</v>
      </c>
    </row>
    <row r="537" customFormat="false" ht="15" hidden="false" customHeight="false" outlineLevel="0" collapsed="false">
      <c r="A537" s="0" t="s">
        <v>539</v>
      </c>
      <c r="B537" s="2" t="n">
        <v>45586.5659337303</v>
      </c>
      <c r="C537" s="2" t="n">
        <v>45586.5626393662</v>
      </c>
      <c r="D537" s="0" t="n">
        <v>284.633056</v>
      </c>
    </row>
    <row r="538" customFormat="false" ht="15" hidden="false" customHeight="false" outlineLevel="0" collapsed="false">
      <c r="A538" s="0" t="s">
        <v>540</v>
      </c>
      <c r="B538" s="2" t="n">
        <v>45586.5659516587</v>
      </c>
      <c r="C538" s="2" t="n">
        <v>45586.5626509867</v>
      </c>
      <c r="D538" s="0" t="n">
        <v>285.17806</v>
      </c>
    </row>
    <row r="539" customFormat="false" ht="15" hidden="false" customHeight="false" outlineLevel="0" collapsed="false">
      <c r="A539" s="0" t="s">
        <v>541</v>
      </c>
      <c r="B539" s="2" t="n">
        <v>45586.5659691356</v>
      </c>
      <c r="C539" s="2" t="n">
        <v>45586.5626626071</v>
      </c>
      <c r="D539" s="0" t="n">
        <v>285.684063</v>
      </c>
    </row>
    <row r="540" customFormat="false" ht="15" hidden="false" customHeight="false" outlineLevel="0" collapsed="false">
      <c r="A540" s="0" t="s">
        <v>542</v>
      </c>
      <c r="B540" s="2" t="n">
        <v>45586.5659870524</v>
      </c>
      <c r="C540" s="2" t="n">
        <v>45586.5626742276</v>
      </c>
      <c r="D540" s="0" t="n">
        <v>286.228067</v>
      </c>
    </row>
    <row r="541" customFormat="false" ht="15" hidden="false" customHeight="false" outlineLevel="0" collapsed="false">
      <c r="A541" s="0" t="s">
        <v>543</v>
      </c>
      <c r="B541" s="2" t="n">
        <v>45586.5660045757</v>
      </c>
      <c r="C541" s="2" t="n">
        <v>45586.5626858828</v>
      </c>
      <c r="D541" s="0" t="n">
        <v>286.735069</v>
      </c>
    </row>
    <row r="542" customFormat="false" ht="15" hidden="false" customHeight="false" outlineLevel="0" collapsed="false">
      <c r="A542" s="0" t="s">
        <v>544</v>
      </c>
      <c r="B542" s="2" t="n">
        <v>45586.5660230481</v>
      </c>
      <c r="C542" s="2" t="n">
        <v>45586.5626975148</v>
      </c>
      <c r="D542" s="0" t="n">
        <v>287.326074</v>
      </c>
    </row>
    <row r="543" customFormat="false" ht="15" hidden="false" customHeight="false" outlineLevel="0" collapsed="false">
      <c r="A543" s="0" t="s">
        <v>545</v>
      </c>
      <c r="B543" s="2" t="n">
        <v>45586.5660406523</v>
      </c>
      <c r="C543" s="2" t="n">
        <v>45586.5627091468</v>
      </c>
      <c r="D543" s="0" t="n">
        <v>287.842077</v>
      </c>
    </row>
    <row r="544" customFormat="false" ht="15" hidden="false" customHeight="false" outlineLevel="0" collapsed="false">
      <c r="A544" s="0" t="s">
        <v>546</v>
      </c>
      <c r="B544" s="2" t="n">
        <v>45586.5660585807</v>
      </c>
      <c r="C544" s="2" t="n">
        <v>45586.5627207441</v>
      </c>
      <c r="D544" s="0" t="n">
        <v>288.38908</v>
      </c>
    </row>
    <row r="545" customFormat="false" ht="15" hidden="false" customHeight="false" outlineLevel="0" collapsed="false">
      <c r="A545" s="0" t="s">
        <v>547</v>
      </c>
      <c r="B545" s="2" t="n">
        <v>45586.5660762197</v>
      </c>
      <c r="C545" s="2" t="n">
        <v>45586.5627324225</v>
      </c>
      <c r="D545" s="0" t="n">
        <v>288.904084</v>
      </c>
    </row>
    <row r="546" customFormat="false" ht="15" hidden="false" customHeight="false" outlineLevel="0" collapsed="false">
      <c r="A546" s="0" t="s">
        <v>548</v>
      </c>
      <c r="B546" s="2" t="n">
        <v>45586.5660940092</v>
      </c>
      <c r="C546" s="2" t="n">
        <v>45586.5627440429</v>
      </c>
      <c r="D546" s="0" t="n">
        <v>289.437087</v>
      </c>
    </row>
    <row r="547" customFormat="false" ht="15" hidden="false" customHeight="false" outlineLevel="0" collapsed="false">
      <c r="A547" s="0" t="s">
        <v>549</v>
      </c>
      <c r="B547" s="2" t="n">
        <v>45586.5661113936</v>
      </c>
      <c r="C547" s="2" t="n">
        <v>45586.5627556634</v>
      </c>
      <c r="D547" s="0" t="n">
        <v>289.93509</v>
      </c>
    </row>
    <row r="548" customFormat="false" ht="15" hidden="false" customHeight="false" outlineLevel="0" collapsed="false">
      <c r="A548" s="0" t="s">
        <v>550</v>
      </c>
      <c r="B548" s="2" t="n">
        <v>45586.5661293682</v>
      </c>
      <c r="C548" s="2" t="n">
        <v>45586.5627673301</v>
      </c>
      <c r="D548" s="0" t="n">
        <v>290.480094</v>
      </c>
    </row>
    <row r="549" customFormat="false" ht="15" hidden="false" customHeight="false" outlineLevel="0" collapsed="false">
      <c r="A549" s="0" t="s">
        <v>551</v>
      </c>
      <c r="B549" s="2" t="n">
        <v>45586.5661467642</v>
      </c>
      <c r="C549" s="2" t="n">
        <v>45586.5627789506</v>
      </c>
      <c r="D549" s="0" t="n">
        <v>290.979097</v>
      </c>
    </row>
    <row r="550" customFormat="false" ht="15" hidden="false" customHeight="false" outlineLevel="0" collapsed="false">
      <c r="A550" s="0" t="s">
        <v>552</v>
      </c>
      <c r="B550" s="2" t="n">
        <v>45586.5661650051</v>
      </c>
      <c r="C550" s="2" t="n">
        <v>45586.5627905595</v>
      </c>
      <c r="D550" s="0" t="n">
        <v>291.552101</v>
      </c>
    </row>
    <row r="551" customFormat="false" ht="15" hidden="false" customHeight="false" outlineLevel="0" collapsed="false">
      <c r="A551" s="0" t="s">
        <v>553</v>
      </c>
      <c r="B551" s="2" t="n">
        <v>45586.5661826904</v>
      </c>
      <c r="C551" s="2" t="n">
        <v>45586.5628022031</v>
      </c>
      <c r="D551" s="0" t="n">
        <v>292.074104</v>
      </c>
    </row>
    <row r="552" customFormat="false" ht="15" hidden="false" customHeight="false" outlineLevel="0" collapsed="false">
      <c r="A552" s="0" t="s">
        <v>554</v>
      </c>
      <c r="B552" s="2" t="n">
        <v>45586.5662013132</v>
      </c>
      <c r="C552" s="2" t="n">
        <v>45586.5628138698</v>
      </c>
      <c r="D552" s="0" t="n">
        <v>292.675108</v>
      </c>
    </row>
    <row r="553" customFormat="false" ht="15" hidden="false" customHeight="false" outlineLevel="0" collapsed="false">
      <c r="A553" s="0" t="s">
        <v>555</v>
      </c>
      <c r="B553" s="2" t="n">
        <v>45586.5662189638</v>
      </c>
      <c r="C553" s="2" t="n">
        <v>45586.5628254787</v>
      </c>
      <c r="D553" s="0" t="n">
        <v>293.197111</v>
      </c>
    </row>
    <row r="554" customFormat="false" ht="15" hidden="false" customHeight="false" outlineLevel="0" collapsed="false">
      <c r="A554" s="0" t="s">
        <v>556</v>
      </c>
      <c r="B554" s="2" t="n">
        <v>45586.5662370195</v>
      </c>
      <c r="C554" s="2" t="n">
        <v>45586.5628370992</v>
      </c>
      <c r="D554" s="0" t="n">
        <v>293.753115</v>
      </c>
    </row>
    <row r="555" customFormat="false" ht="15" hidden="false" customHeight="false" outlineLevel="0" collapsed="false">
      <c r="A555" s="0" t="s">
        <v>557</v>
      </c>
      <c r="B555" s="2" t="n">
        <v>45586.5662545775</v>
      </c>
      <c r="C555" s="2" t="n">
        <v>45586.5628487196</v>
      </c>
      <c r="D555" s="0" t="n">
        <v>294.266119</v>
      </c>
    </row>
    <row r="556" customFormat="false" ht="15" hidden="false" customHeight="false" outlineLevel="0" collapsed="false">
      <c r="A556" s="0" t="s">
        <v>558</v>
      </c>
      <c r="B556" s="2" t="n">
        <v>45586.5662727605</v>
      </c>
      <c r="C556" s="2" t="n">
        <v>45586.5628603748</v>
      </c>
      <c r="D556" s="0" t="n">
        <v>294.830122</v>
      </c>
    </row>
    <row r="557" customFormat="false" ht="15" hidden="false" customHeight="false" outlineLevel="0" collapsed="false">
      <c r="A557" s="0" t="s">
        <v>559</v>
      </c>
      <c r="B557" s="2" t="n">
        <v>45586.5662905615</v>
      </c>
      <c r="C557" s="2" t="n">
        <v>45586.56287203</v>
      </c>
      <c r="D557" s="0" t="n">
        <v>295.361126</v>
      </c>
    </row>
    <row r="558" customFormat="false" ht="15" hidden="false" customHeight="false" outlineLevel="0" collapsed="false">
      <c r="A558" s="0" t="s">
        <v>560</v>
      </c>
      <c r="B558" s="2" t="n">
        <v>45586.5663086982</v>
      </c>
      <c r="C558" s="2" t="n">
        <v>45586.5628836273</v>
      </c>
      <c r="D558" s="0" t="n">
        <v>295.92613</v>
      </c>
    </row>
    <row r="559" customFormat="false" ht="15" hidden="false" customHeight="false" outlineLevel="0" collapsed="false">
      <c r="A559" s="0" t="s">
        <v>561</v>
      </c>
      <c r="B559" s="2" t="n">
        <v>45586.5663263372</v>
      </c>
      <c r="C559" s="2" t="n">
        <v>45586.5628952477</v>
      </c>
      <c r="D559" s="0" t="n">
        <v>296.446133</v>
      </c>
    </row>
    <row r="560" customFormat="false" ht="15" hidden="false" customHeight="false" outlineLevel="0" collapsed="false">
      <c r="A560" s="0" t="s">
        <v>562</v>
      </c>
      <c r="B560" s="2" t="n">
        <v>45586.5663443698</v>
      </c>
      <c r="C560" s="2" t="n">
        <v>45586.5629069376</v>
      </c>
      <c r="D560" s="0" t="n">
        <v>296.994137</v>
      </c>
    </row>
    <row r="561" customFormat="false" ht="15" hidden="false" customHeight="false" outlineLevel="0" collapsed="false">
      <c r="A561" s="0" t="s">
        <v>563</v>
      </c>
      <c r="B561" s="2" t="n">
        <v>45586.5663621129</v>
      </c>
      <c r="C561" s="2" t="n">
        <v>45586.5629185465</v>
      </c>
      <c r="D561" s="0" t="n">
        <v>297.524139</v>
      </c>
    </row>
    <row r="562" customFormat="false" ht="15" hidden="false" customHeight="false" outlineLevel="0" collapsed="false">
      <c r="A562" s="0" t="s">
        <v>564</v>
      </c>
      <c r="B562" s="2" t="n">
        <v>45586.5663802844</v>
      </c>
      <c r="C562" s="2" t="n">
        <v>45586.5629301438</v>
      </c>
      <c r="D562" s="0" t="n">
        <v>298.092143</v>
      </c>
    </row>
    <row r="563" customFormat="false" ht="15" hidden="false" customHeight="false" outlineLevel="0" collapsed="false">
      <c r="A563" s="0" t="s">
        <v>565</v>
      </c>
      <c r="B563" s="2" t="n">
        <v>45586.5663979697</v>
      </c>
      <c r="C563" s="2" t="n">
        <v>45586.5629417874</v>
      </c>
      <c r="D563" s="0" t="n">
        <v>298.614146</v>
      </c>
    </row>
    <row r="564" customFormat="false" ht="15" hidden="false" customHeight="false" outlineLevel="0" collapsed="false">
      <c r="A564" s="0" t="s">
        <v>566</v>
      </c>
      <c r="B564" s="2" t="n">
        <v>45586.5664160369</v>
      </c>
      <c r="C564" s="2" t="n">
        <v>45586.5629534426</v>
      </c>
      <c r="D564" s="0" t="n">
        <v>299.16815</v>
      </c>
    </row>
    <row r="565" customFormat="false" ht="15" hidden="false" customHeight="false" outlineLevel="0" collapsed="false">
      <c r="A565" s="0" t="s">
        <v>567</v>
      </c>
      <c r="B565" s="2" t="n">
        <v>45586.5664336644</v>
      </c>
      <c r="C565" s="2" t="n">
        <v>45586.5629650515</v>
      </c>
      <c r="D565" s="0" t="n">
        <v>299.688154</v>
      </c>
    </row>
    <row r="566" customFormat="false" ht="15" hidden="false" customHeight="false" outlineLevel="0" collapsed="false">
      <c r="A566" s="0" t="s">
        <v>568</v>
      </c>
      <c r="B566" s="2" t="n">
        <v>45586.5664517664</v>
      </c>
      <c r="C566" s="2" t="n">
        <v>45586.5629766835</v>
      </c>
      <c r="D566" s="0" t="n">
        <v>300.247157</v>
      </c>
    </row>
    <row r="567" customFormat="false" ht="15" hidden="false" customHeight="false" outlineLevel="0" collapsed="false">
      <c r="A567" s="0" t="s">
        <v>569</v>
      </c>
      <c r="B567" s="2" t="n">
        <v>45586.566469498</v>
      </c>
      <c r="C567" s="2" t="n">
        <v>45586.5629883155</v>
      </c>
      <c r="D567" s="0" t="n">
        <v>300.774161</v>
      </c>
    </row>
    <row r="568" customFormat="false" ht="15" hidden="false" customHeight="false" outlineLevel="0" collapsed="false">
      <c r="A568" s="0" t="s">
        <v>570</v>
      </c>
      <c r="B568" s="2" t="n">
        <v>45586.5664876462</v>
      </c>
      <c r="C568" s="2" t="n">
        <v>45586.5629999707</v>
      </c>
      <c r="D568" s="0" t="n">
        <v>301.335164</v>
      </c>
    </row>
    <row r="569" customFormat="false" ht="15" hidden="false" customHeight="false" outlineLevel="0" collapsed="false">
      <c r="A569" s="0" t="s">
        <v>571</v>
      </c>
      <c r="B569" s="2" t="n">
        <v>45586.5665054473</v>
      </c>
      <c r="C569" s="2" t="n">
        <v>45586.5630115796</v>
      </c>
      <c r="D569" s="0" t="n">
        <v>301.870168</v>
      </c>
    </row>
    <row r="570" customFormat="false" ht="15" hidden="false" customHeight="false" outlineLevel="0" collapsed="false">
      <c r="A570" s="0" t="s">
        <v>572</v>
      </c>
      <c r="B570" s="2" t="n">
        <v>45586.5665235956</v>
      </c>
      <c r="C570" s="2" t="n">
        <v>45586.5630232116</v>
      </c>
      <c r="D570" s="0" t="n">
        <v>302.433172</v>
      </c>
    </row>
    <row r="571" customFormat="false" ht="15" hidden="false" customHeight="false" outlineLevel="0" collapsed="false">
      <c r="A571" s="0" t="s">
        <v>573</v>
      </c>
      <c r="B571" s="2" t="n">
        <v>45586.5665416744</v>
      </c>
      <c r="C571" s="2" t="n">
        <v>45586.5630348321</v>
      </c>
      <c r="D571" s="0" t="n">
        <v>302.991175</v>
      </c>
    </row>
    <row r="572" customFormat="false" ht="15" hidden="false" customHeight="false" outlineLevel="0" collapsed="false">
      <c r="A572" s="0" t="s">
        <v>574</v>
      </c>
      <c r="B572" s="2" t="n">
        <v>45586.5665598227</v>
      </c>
      <c r="C572" s="2" t="n">
        <v>45586.5630464988</v>
      </c>
      <c r="D572" s="0" t="n">
        <v>303.551179</v>
      </c>
    </row>
    <row r="573" customFormat="false" ht="15" hidden="false" customHeight="false" outlineLevel="0" collapsed="false">
      <c r="A573" s="0" t="s">
        <v>575</v>
      </c>
      <c r="B573" s="2" t="n">
        <v>45586.5665776121</v>
      </c>
      <c r="C573" s="2" t="n">
        <v>45586.5630581309</v>
      </c>
      <c r="D573" s="0" t="n">
        <v>304.083182</v>
      </c>
    </row>
    <row r="574" customFormat="false" ht="15" hidden="false" customHeight="false" outlineLevel="0" collapsed="false">
      <c r="A574" s="0" t="s">
        <v>576</v>
      </c>
      <c r="B574" s="2" t="n">
        <v>45586.5665954942</v>
      </c>
      <c r="C574" s="2" t="n">
        <v>45586.5630697629</v>
      </c>
      <c r="D574" s="0" t="n">
        <v>304.623185</v>
      </c>
    </row>
    <row r="575" customFormat="false" ht="15" hidden="false" customHeight="false" outlineLevel="0" collapsed="false">
      <c r="A575" s="0" t="s">
        <v>577</v>
      </c>
      <c r="B575" s="2" t="n">
        <v>45586.5666129365</v>
      </c>
      <c r="C575" s="2" t="n">
        <v>45586.5630813602</v>
      </c>
      <c r="D575" s="0" t="n">
        <v>305.128189</v>
      </c>
    </row>
    <row r="576" customFormat="false" ht="15" hidden="false" customHeight="false" outlineLevel="0" collapsed="false">
      <c r="A576" s="0" t="s">
        <v>578</v>
      </c>
      <c r="B576" s="2" t="n">
        <v>45586.566630969</v>
      </c>
      <c r="C576" s="2" t="n">
        <v>45586.5630930154</v>
      </c>
      <c r="D576" s="0" t="n">
        <v>305.679192</v>
      </c>
    </row>
    <row r="577" customFormat="false" ht="15" hidden="false" customHeight="false" outlineLevel="0" collapsed="false">
      <c r="A577" s="0" t="s">
        <v>579</v>
      </c>
      <c r="B577" s="2" t="n">
        <v>45586.5666485039</v>
      </c>
      <c r="C577" s="2" t="n">
        <v>45586.5631047169</v>
      </c>
      <c r="D577" s="0" t="n">
        <v>306.183195</v>
      </c>
    </row>
    <row r="578" customFormat="false" ht="15" hidden="false" customHeight="false" outlineLevel="0" collapsed="false">
      <c r="A578" s="0" t="s">
        <v>580</v>
      </c>
      <c r="B578" s="2" t="n">
        <v>45586.566666467</v>
      </c>
      <c r="C578" s="2" t="n">
        <v>45586.5631162679</v>
      </c>
      <c r="D578" s="0" t="n">
        <v>306.7372</v>
      </c>
    </row>
    <row r="579" customFormat="false" ht="15" hidden="false" customHeight="false" outlineLevel="0" collapsed="false">
      <c r="A579" s="0" t="s">
        <v>581</v>
      </c>
      <c r="B579" s="2" t="n">
        <v>45586.5666842448</v>
      </c>
      <c r="C579" s="2" t="n">
        <v>45586.5631279346</v>
      </c>
      <c r="D579" s="0" t="n">
        <v>307.265202</v>
      </c>
    </row>
    <row r="580" customFormat="false" ht="15" hidden="false" customHeight="false" outlineLevel="0" collapsed="false">
      <c r="A580" s="0" t="s">
        <v>582</v>
      </c>
      <c r="B580" s="2" t="n">
        <v>45586.5667023121</v>
      </c>
      <c r="C580" s="2" t="n">
        <v>45586.563139694</v>
      </c>
      <c r="D580" s="0" t="n">
        <v>307.810206</v>
      </c>
    </row>
    <row r="581" customFormat="false" ht="15" hidden="false" customHeight="false" outlineLevel="0" collapsed="false">
      <c r="A581" s="0" t="s">
        <v>583</v>
      </c>
      <c r="B581" s="2" t="n">
        <v>45586.5667207729</v>
      </c>
      <c r="C581" s="2" t="n">
        <v>45586.5631511755</v>
      </c>
      <c r="D581" s="0" t="n">
        <v>308.413209</v>
      </c>
    </row>
    <row r="582" customFormat="false" ht="15" hidden="false" customHeight="false" outlineLevel="0" collapsed="false">
      <c r="A582" s="0" t="s">
        <v>584</v>
      </c>
      <c r="B582" s="2" t="n">
        <v>45586.5667388633</v>
      </c>
      <c r="C582" s="2" t="n">
        <v>45586.563162796</v>
      </c>
      <c r="D582" s="0" t="n">
        <v>308.972213</v>
      </c>
    </row>
    <row r="583" customFormat="false" ht="15" hidden="false" customHeight="false" outlineLevel="0" collapsed="false">
      <c r="A583" s="0" t="s">
        <v>585</v>
      </c>
      <c r="B583" s="2" t="n">
        <v>45586.5667565833</v>
      </c>
      <c r="C583" s="2" t="n">
        <v>45586.5631744628</v>
      </c>
      <c r="D583" s="0" t="n">
        <v>309.495217</v>
      </c>
    </row>
    <row r="584" customFormat="false" ht="15" hidden="false" customHeight="false" outlineLevel="0" collapsed="false">
      <c r="A584" s="0" t="s">
        <v>586</v>
      </c>
      <c r="B584" s="2" t="n">
        <v>45586.5667745811</v>
      </c>
      <c r="C584" s="2" t="n">
        <v>45586.5631860832</v>
      </c>
      <c r="D584" s="0" t="n">
        <v>310.04622</v>
      </c>
    </row>
    <row r="585" customFormat="false" ht="15" hidden="false" customHeight="false" outlineLevel="0" collapsed="false">
      <c r="A585" s="0" t="s">
        <v>587</v>
      </c>
      <c r="B585" s="2" t="n">
        <v>45586.5667923359</v>
      </c>
      <c r="C585" s="2" t="n">
        <v>45586.5631977037</v>
      </c>
      <c r="D585" s="0" t="n">
        <v>310.576224</v>
      </c>
    </row>
    <row r="586" customFormat="false" ht="15" hidden="false" customHeight="false" outlineLevel="0" collapsed="false">
      <c r="A586" s="0" t="s">
        <v>588</v>
      </c>
      <c r="B586" s="2" t="n">
        <v>45586.5668104147</v>
      </c>
      <c r="C586" s="2" t="n">
        <v>45586.5632093357</v>
      </c>
      <c r="D586" s="0" t="n">
        <v>311.133228</v>
      </c>
    </row>
    <row r="587" customFormat="false" ht="15" hidden="false" customHeight="false" outlineLevel="0" collapsed="false">
      <c r="A587" s="0" t="s">
        <v>589</v>
      </c>
      <c r="B587" s="2" t="n">
        <v>45586.5668280422</v>
      </c>
      <c r="C587" s="2" t="n">
        <v>45586.5632209909</v>
      </c>
      <c r="D587" s="0" t="n">
        <v>311.649231</v>
      </c>
    </row>
    <row r="588" customFormat="false" ht="15" hidden="false" customHeight="false" outlineLevel="0" collapsed="false">
      <c r="A588" s="0" t="s">
        <v>590</v>
      </c>
      <c r="B588" s="2" t="n">
        <v>45586.5668459589</v>
      </c>
      <c r="C588" s="2" t="n">
        <v>45586.5632326113</v>
      </c>
      <c r="D588" s="0" t="n">
        <v>312.193234</v>
      </c>
    </row>
    <row r="589" customFormat="false" ht="15" hidden="false" customHeight="false" outlineLevel="0" collapsed="false">
      <c r="A589" s="0" t="s">
        <v>591</v>
      </c>
      <c r="B589" s="2" t="n">
        <v>45586.5668635517</v>
      </c>
      <c r="C589" s="2" t="n">
        <v>45586.5632442318</v>
      </c>
      <c r="D589" s="0" t="n">
        <v>312.709238</v>
      </c>
    </row>
    <row r="590" customFormat="false" ht="15" hidden="false" customHeight="false" outlineLevel="0" collapsed="false">
      <c r="A590" s="0" t="s">
        <v>592</v>
      </c>
      <c r="B590" s="2" t="n">
        <v>45586.5668817925</v>
      </c>
      <c r="C590" s="2" t="n">
        <v>45586.5632558522</v>
      </c>
      <c r="D590" s="0" t="n">
        <v>313.281241</v>
      </c>
    </row>
    <row r="591" customFormat="false" ht="15" hidden="false" customHeight="false" outlineLevel="0" collapsed="false">
      <c r="A591" s="0" t="s">
        <v>593</v>
      </c>
      <c r="B591" s="2" t="n">
        <v>45586.566899501</v>
      </c>
      <c r="C591" s="2" t="n">
        <v>45586.563267519</v>
      </c>
      <c r="D591" s="0" t="n">
        <v>313.803245</v>
      </c>
    </row>
    <row r="592" customFormat="false" ht="15" hidden="false" customHeight="false" outlineLevel="0" collapsed="false">
      <c r="A592" s="0" t="s">
        <v>594</v>
      </c>
      <c r="B592" s="2" t="n">
        <v>45586.566917603</v>
      </c>
      <c r="C592" s="2" t="n">
        <v>45586.563279151</v>
      </c>
      <c r="D592" s="0" t="n">
        <v>314.362248</v>
      </c>
    </row>
    <row r="593" customFormat="false" ht="15" hidden="false" customHeight="false" outlineLevel="0" collapsed="false">
      <c r="A593" s="0" t="s">
        <v>595</v>
      </c>
      <c r="B593" s="2" t="n">
        <v>45586.5669351494</v>
      </c>
      <c r="C593" s="2" t="n">
        <v>45586.5632907599</v>
      </c>
      <c r="D593" s="0" t="n">
        <v>314.875251</v>
      </c>
    </row>
    <row r="594" customFormat="false" ht="15" hidden="false" customHeight="false" outlineLevel="0" collapsed="false">
      <c r="A594" s="0" t="s">
        <v>596</v>
      </c>
      <c r="B594" s="2" t="n">
        <v>45586.5669530199</v>
      </c>
      <c r="C594" s="2" t="n">
        <v>45586.5633024498</v>
      </c>
      <c r="D594" s="0" t="n">
        <v>315.409255</v>
      </c>
    </row>
    <row r="595" customFormat="false" ht="15" hidden="false" customHeight="false" outlineLevel="0" collapsed="false">
      <c r="A595" s="0" t="s">
        <v>597</v>
      </c>
      <c r="B595" s="2" t="n">
        <v>45586.5669705316</v>
      </c>
      <c r="C595" s="2" t="n">
        <v>45586.5633140587</v>
      </c>
      <c r="D595" s="0" t="n">
        <v>315.919258</v>
      </c>
    </row>
    <row r="596" customFormat="false" ht="15" hidden="false" customHeight="false" outlineLevel="0" collapsed="false">
      <c r="A596" s="0" t="s">
        <v>598</v>
      </c>
      <c r="B596" s="2" t="n">
        <v>45586.5669887609</v>
      </c>
      <c r="C596" s="2" t="n">
        <v>45586.5633256676</v>
      </c>
      <c r="D596" s="0" t="n">
        <v>316.491262</v>
      </c>
    </row>
    <row r="597" customFormat="false" ht="15" hidden="false" customHeight="false" outlineLevel="0" collapsed="false">
      <c r="A597" s="0" t="s">
        <v>599</v>
      </c>
      <c r="B597" s="2" t="n">
        <v>45586.5670065851</v>
      </c>
      <c r="C597" s="2" t="n">
        <v>45586.5633373227</v>
      </c>
      <c r="D597" s="0" t="n">
        <v>317.024266</v>
      </c>
    </row>
    <row r="598" customFormat="false" ht="15" hidden="false" customHeight="false" outlineLevel="0" collapsed="false">
      <c r="A598" s="0" t="s">
        <v>600</v>
      </c>
      <c r="B598" s="2" t="n">
        <v>45586.5670246408</v>
      </c>
      <c r="C598" s="2" t="n">
        <v>45586.5633489085</v>
      </c>
      <c r="D598" s="0" t="n">
        <v>317.583269</v>
      </c>
    </row>
    <row r="599" customFormat="false" ht="15" hidden="false" customHeight="false" outlineLevel="0" collapsed="false">
      <c r="A599" s="0" t="s">
        <v>601</v>
      </c>
      <c r="B599" s="2" t="n">
        <v>45586.567042245</v>
      </c>
      <c r="C599" s="2" t="n">
        <v>45586.5633605752</v>
      </c>
      <c r="D599" s="0" t="n">
        <v>318.096272</v>
      </c>
    </row>
    <row r="600" customFormat="false" ht="15" hidden="false" customHeight="false" outlineLevel="0" collapsed="false">
      <c r="A600" s="0" t="s">
        <v>602</v>
      </c>
      <c r="B600" s="2" t="n">
        <v>45586.5670602429</v>
      </c>
      <c r="C600" s="2" t="n">
        <v>45586.5633722073</v>
      </c>
      <c r="D600" s="0" t="n">
        <v>318.646276</v>
      </c>
    </row>
    <row r="601" customFormat="false" ht="15" hidden="false" customHeight="false" outlineLevel="0" collapsed="false">
      <c r="A601" s="0" t="s">
        <v>603</v>
      </c>
      <c r="B601" s="2" t="n">
        <v>45586.5670780555</v>
      </c>
      <c r="C601" s="2" t="n">
        <v>45586.5633838161</v>
      </c>
      <c r="D601" s="0" t="n">
        <v>319.182279</v>
      </c>
    </row>
    <row r="602" customFormat="false" ht="15" hidden="false" customHeight="false" outlineLevel="0" collapsed="false">
      <c r="A602" s="0" t="s">
        <v>604</v>
      </c>
      <c r="B602" s="2" t="n">
        <v>45586.5670963542</v>
      </c>
      <c r="C602" s="2" t="n">
        <v>45586.5633954366</v>
      </c>
      <c r="D602" s="0" t="n">
        <v>319.759283</v>
      </c>
    </row>
    <row r="603" customFormat="false" ht="15" hidden="false" customHeight="false" outlineLevel="0" collapsed="false">
      <c r="A603" s="0" t="s">
        <v>605</v>
      </c>
      <c r="B603" s="2" t="n">
        <v>45586.5671140743</v>
      </c>
      <c r="C603" s="2" t="n">
        <v>45586.5634071033</v>
      </c>
      <c r="D603" s="0" t="n">
        <v>320.282286</v>
      </c>
    </row>
    <row r="604" customFormat="false" ht="15" hidden="false" customHeight="false" outlineLevel="0" collapsed="false">
      <c r="A604" s="0" t="s">
        <v>606</v>
      </c>
      <c r="B604" s="2" t="n">
        <v>45586.5671320258</v>
      </c>
      <c r="C604" s="2" t="n">
        <v>45586.5634187238</v>
      </c>
      <c r="D604" s="0" t="n">
        <v>320.82929</v>
      </c>
    </row>
    <row r="605" customFormat="false" ht="15" hidden="false" customHeight="false" outlineLevel="0" collapsed="false">
      <c r="A605" s="0" t="s">
        <v>607</v>
      </c>
      <c r="B605" s="2" t="n">
        <v>45586.5671494796</v>
      </c>
      <c r="C605" s="2" t="n">
        <v>45586.5634303443</v>
      </c>
      <c r="D605" s="0" t="n">
        <v>321.333293</v>
      </c>
    </row>
    <row r="606" customFormat="false" ht="15" hidden="false" customHeight="false" outlineLevel="0" collapsed="false">
      <c r="A606" s="0" t="s">
        <v>608</v>
      </c>
      <c r="B606" s="2" t="n">
        <v>45586.5671672922</v>
      </c>
      <c r="C606" s="2" t="n">
        <v>45586.5634419647</v>
      </c>
      <c r="D606" s="0" t="n">
        <v>321.868296</v>
      </c>
    </row>
    <row r="607" customFormat="false" ht="15" hidden="false" customHeight="false" outlineLevel="0" collapsed="false">
      <c r="A607" s="0" t="s">
        <v>609</v>
      </c>
      <c r="B607" s="2" t="n">
        <v>45586.5671848965</v>
      </c>
      <c r="C607" s="2" t="n">
        <v>45586.563453643</v>
      </c>
      <c r="D607" s="0" t="n">
        <v>322.380299</v>
      </c>
    </row>
    <row r="608" customFormat="false" ht="15" hidden="false" customHeight="false" outlineLevel="0" collapsed="false">
      <c r="A608" s="0" t="s">
        <v>610</v>
      </c>
      <c r="B608" s="2" t="n">
        <v>45586.5672029059</v>
      </c>
      <c r="C608" s="2" t="n">
        <v>45586.5634652519</v>
      </c>
      <c r="D608" s="0" t="n">
        <v>322.933303</v>
      </c>
    </row>
    <row r="609" customFormat="false" ht="15" hidden="false" customHeight="false" outlineLevel="0" collapsed="false">
      <c r="A609" s="0" t="s">
        <v>611</v>
      </c>
      <c r="B609" s="2" t="n">
        <v>45586.5672203713</v>
      </c>
      <c r="C609" s="2" t="n">
        <v>45586.5634768724</v>
      </c>
      <c r="D609" s="0" t="n">
        <v>323.438307</v>
      </c>
    </row>
    <row r="610" customFormat="false" ht="15" hidden="false" customHeight="false" outlineLevel="0" collapsed="false">
      <c r="A610" s="0" t="s">
        <v>612</v>
      </c>
      <c r="B610" s="2" t="n">
        <v>45586.5672390288</v>
      </c>
      <c r="C610" s="2" t="n">
        <v>45586.5634885044</v>
      </c>
      <c r="D610" s="0" t="n">
        <v>324.04531</v>
      </c>
    </row>
    <row r="611" customFormat="false" ht="15" hidden="false" customHeight="false" outlineLevel="0" collapsed="false">
      <c r="A611" s="0" t="s">
        <v>613</v>
      </c>
      <c r="B611" s="2" t="n">
        <v>45586.567256691</v>
      </c>
      <c r="C611" s="2" t="n">
        <v>45586.5635001596</v>
      </c>
      <c r="D611" s="0" t="n">
        <v>324.564314</v>
      </c>
    </row>
    <row r="612" customFormat="false" ht="15" hidden="false" customHeight="false" outlineLevel="0" collapsed="false">
      <c r="A612" s="0" t="s">
        <v>614</v>
      </c>
      <c r="B612" s="2" t="n">
        <v>45586.5672748045</v>
      </c>
      <c r="C612" s="2" t="n">
        <v>45586.56351178</v>
      </c>
      <c r="D612" s="0" t="n">
        <v>325.125318</v>
      </c>
    </row>
    <row r="613" customFormat="false" ht="15" hidden="false" customHeight="false" outlineLevel="0" collapsed="false">
      <c r="A613" s="0" t="s">
        <v>615</v>
      </c>
      <c r="B613" s="2" t="n">
        <v>45586.5672924435</v>
      </c>
      <c r="C613" s="2" t="n">
        <v>45586.5635234005</v>
      </c>
      <c r="D613" s="0" t="n">
        <v>325.64532</v>
      </c>
    </row>
    <row r="614" customFormat="false" ht="15" hidden="false" customHeight="false" outlineLevel="0" collapsed="false">
      <c r="A614" s="0" t="s">
        <v>616</v>
      </c>
      <c r="B614" s="2" t="n">
        <v>45586.5673102678</v>
      </c>
      <c r="C614" s="2" t="n">
        <v>45586.5635350788</v>
      </c>
      <c r="D614" s="0" t="n">
        <v>326.176324</v>
      </c>
    </row>
    <row r="615" customFormat="false" ht="15" hidden="false" customHeight="false" outlineLevel="0" collapsed="false">
      <c r="A615" s="0" t="s">
        <v>617</v>
      </c>
      <c r="B615" s="2" t="n">
        <v>45586.5673276869</v>
      </c>
      <c r="C615" s="2" t="n">
        <v>45586.5635466877</v>
      </c>
      <c r="D615" s="0" t="n">
        <v>326.678327</v>
      </c>
    </row>
    <row r="616" customFormat="false" ht="15" hidden="false" customHeight="false" outlineLevel="0" collapsed="false">
      <c r="A616" s="0" t="s">
        <v>618</v>
      </c>
      <c r="B616" s="2" t="n">
        <v>45586.5673458236</v>
      </c>
      <c r="C616" s="2" t="n">
        <v>45586.5635583082</v>
      </c>
      <c r="D616" s="0" t="n">
        <v>327.241331</v>
      </c>
    </row>
    <row r="617" customFormat="false" ht="15" hidden="false" customHeight="false" outlineLevel="0" collapsed="false">
      <c r="A617" s="0" t="s">
        <v>619</v>
      </c>
      <c r="B617" s="2" t="n">
        <v>45586.5673632774</v>
      </c>
      <c r="C617" s="2" t="n">
        <v>45586.5635699402</v>
      </c>
      <c r="D617" s="0" t="n">
        <v>327.744334</v>
      </c>
    </row>
    <row r="618" customFormat="false" ht="15" hidden="false" customHeight="false" outlineLevel="0" collapsed="false">
      <c r="A618" s="0" t="s">
        <v>620</v>
      </c>
      <c r="B618" s="2" t="n">
        <v>45586.5673815414</v>
      </c>
      <c r="C618" s="2" t="n">
        <v>45586.5635816069</v>
      </c>
      <c r="D618" s="0" t="n">
        <v>328.314337</v>
      </c>
    </row>
    <row r="619" customFormat="false" ht="15" hidden="false" customHeight="false" outlineLevel="0" collapsed="false">
      <c r="A619" s="0" t="s">
        <v>621</v>
      </c>
      <c r="B619" s="2" t="n">
        <v>45586.5673992614</v>
      </c>
      <c r="C619" s="2" t="n">
        <v>45586.5635932158</v>
      </c>
      <c r="D619" s="0" t="n">
        <v>328.842341</v>
      </c>
    </row>
    <row r="620" customFormat="false" ht="15" hidden="false" customHeight="false" outlineLevel="0" collapsed="false">
      <c r="A620" s="0" t="s">
        <v>622</v>
      </c>
      <c r="B620" s="2" t="n">
        <v>45586.5674178495</v>
      </c>
      <c r="C620" s="2" t="n">
        <v>45586.5636048941</v>
      </c>
      <c r="D620" s="0" t="n">
        <v>329.439345</v>
      </c>
    </row>
    <row r="621" customFormat="false" ht="15" hidden="false" customHeight="false" outlineLevel="0" collapsed="false">
      <c r="A621" s="0" t="s">
        <v>623</v>
      </c>
      <c r="B621" s="2" t="n">
        <v>45586.5674353612</v>
      </c>
      <c r="C621" s="2" t="n">
        <v>45586.5636164567</v>
      </c>
      <c r="D621" s="0" t="n">
        <v>329.953349</v>
      </c>
    </row>
    <row r="622" customFormat="false" ht="15" hidden="false" customHeight="false" outlineLevel="0" collapsed="false">
      <c r="A622" s="0" t="s">
        <v>624</v>
      </c>
      <c r="B622" s="2" t="n">
        <v>45586.5674533243</v>
      </c>
      <c r="C622" s="2" t="n">
        <v>45586.5636281235</v>
      </c>
      <c r="D622" s="0" t="n">
        <v>330.497352</v>
      </c>
    </row>
    <row r="623" customFormat="false" ht="15" hidden="false" customHeight="false" outlineLevel="0" collapsed="false">
      <c r="A623" s="0" t="s">
        <v>625</v>
      </c>
      <c r="B623" s="2" t="n">
        <v>45586.5674709054</v>
      </c>
      <c r="C623" s="2" t="n">
        <v>45586.5636397671</v>
      </c>
      <c r="D623" s="0" t="n">
        <v>331.010355</v>
      </c>
    </row>
    <row r="624" customFormat="false" ht="15" hidden="false" customHeight="false" outlineLevel="0" collapsed="false">
      <c r="A624" s="0" t="s">
        <v>626</v>
      </c>
      <c r="B624" s="2" t="n">
        <v>45586.5674889148</v>
      </c>
      <c r="C624" s="2" t="n">
        <v>45586.5636513644</v>
      </c>
      <c r="D624" s="0" t="n">
        <v>331.564359</v>
      </c>
    </row>
    <row r="625" customFormat="false" ht="15" hidden="false" customHeight="false" outlineLevel="0" collapsed="false">
      <c r="A625" s="0" t="s">
        <v>627</v>
      </c>
      <c r="B625" s="2" t="n">
        <v>45586.5675064265</v>
      </c>
      <c r="C625" s="2" t="n">
        <v>45586.5636629848</v>
      </c>
      <c r="D625" s="0" t="n">
        <v>332.073362</v>
      </c>
    </row>
    <row r="626" customFormat="false" ht="15" hidden="false" customHeight="false" outlineLevel="0" collapsed="false">
      <c r="A626" s="0" t="s">
        <v>628</v>
      </c>
      <c r="B626" s="2" t="n">
        <v>45586.5675243896</v>
      </c>
      <c r="C626" s="2" t="n">
        <v>45586.5636746632</v>
      </c>
      <c r="D626" s="0" t="n">
        <v>332.616365</v>
      </c>
    </row>
    <row r="627" customFormat="false" ht="15" hidden="false" customHeight="false" outlineLevel="0" collapsed="false">
      <c r="A627" s="0" t="s">
        <v>629</v>
      </c>
      <c r="B627" s="2" t="n">
        <v>45586.5675419129</v>
      </c>
      <c r="C627" s="2" t="n">
        <v>45586.5636862605</v>
      </c>
      <c r="D627" s="0" t="n">
        <v>333.128369</v>
      </c>
    </row>
    <row r="628" customFormat="false" ht="15" hidden="false" customHeight="false" outlineLevel="0" collapsed="false">
      <c r="A628" s="0" t="s">
        <v>630</v>
      </c>
      <c r="B628" s="2" t="n">
        <v>45586.567560119</v>
      </c>
      <c r="C628" s="2" t="n">
        <v>45586.5636978809</v>
      </c>
      <c r="D628" s="0" t="n">
        <v>333.697372</v>
      </c>
    </row>
    <row r="629" customFormat="false" ht="15" hidden="false" customHeight="false" outlineLevel="0" collapsed="false">
      <c r="A629" s="0" t="s">
        <v>631</v>
      </c>
      <c r="B629" s="2" t="n">
        <v>45586.5675779201</v>
      </c>
      <c r="C629" s="2" t="n">
        <v>45586.5637095014</v>
      </c>
      <c r="D629" s="0" t="n">
        <v>334.231376</v>
      </c>
    </row>
    <row r="630" customFormat="false" ht="15" hidden="false" customHeight="false" outlineLevel="0" collapsed="false">
      <c r="A630" s="0" t="s">
        <v>632</v>
      </c>
      <c r="B630" s="2" t="n">
        <v>45586.5675976309</v>
      </c>
      <c r="C630" s="2" t="n">
        <v>45586.5637211681</v>
      </c>
      <c r="D630" s="0" t="n">
        <v>334.926381</v>
      </c>
    </row>
    <row r="631" customFormat="false" ht="15" hidden="false" customHeight="false" outlineLevel="0" collapsed="false">
      <c r="A631" s="0" t="s">
        <v>633</v>
      </c>
      <c r="B631" s="2" t="n">
        <v>45586.5676156402</v>
      </c>
      <c r="C631" s="2" t="n">
        <v>45586.5637327886</v>
      </c>
      <c r="D631" s="0" t="n">
        <v>335.478383</v>
      </c>
    </row>
    <row r="632" customFormat="false" ht="15" hidden="false" customHeight="false" outlineLevel="0" collapsed="false">
      <c r="A632" s="0" t="s">
        <v>634</v>
      </c>
      <c r="B632" s="2" t="n">
        <v>45586.5676341473</v>
      </c>
      <c r="C632" s="2" t="n">
        <v>45586.5637444206</v>
      </c>
      <c r="D632" s="0" t="n">
        <v>336.072387</v>
      </c>
    </row>
    <row r="633" customFormat="false" ht="15" hidden="false" customHeight="false" outlineLevel="0" collapsed="false">
      <c r="A633" s="0" t="s">
        <v>635</v>
      </c>
      <c r="B633" s="2" t="n">
        <v>45586.5676521336</v>
      </c>
      <c r="C633" s="2" t="n">
        <v>45586.5637560295</v>
      </c>
      <c r="D633" s="0" t="n">
        <v>336.623391</v>
      </c>
    </row>
    <row r="634" customFormat="false" ht="15" hidden="false" customHeight="false" outlineLevel="0" collapsed="false">
      <c r="A634" s="0" t="s">
        <v>636</v>
      </c>
      <c r="B634" s="2" t="n">
        <v>45586.5676705712</v>
      </c>
      <c r="C634" s="2" t="n">
        <v>45586.5637676963</v>
      </c>
      <c r="D634" s="0" t="n">
        <v>337.208394</v>
      </c>
    </row>
    <row r="635" customFormat="false" ht="15" hidden="false" customHeight="false" outlineLevel="0" collapsed="false">
      <c r="A635" s="0" t="s">
        <v>637</v>
      </c>
      <c r="B635" s="2" t="n">
        <v>45586.5676885111</v>
      </c>
      <c r="C635" s="2" t="n">
        <v>45586.5637793283</v>
      </c>
      <c r="D635" s="0" t="n">
        <v>337.753398</v>
      </c>
    </row>
    <row r="636" customFormat="false" ht="15" hidden="false" customHeight="false" outlineLevel="0" collapsed="false">
      <c r="A636" s="0" t="s">
        <v>638</v>
      </c>
      <c r="B636" s="2" t="n">
        <v>45586.567706914</v>
      </c>
      <c r="C636" s="2" t="n">
        <v>45586.5637909372</v>
      </c>
      <c r="D636" s="0" t="n">
        <v>338.340402</v>
      </c>
    </row>
    <row r="637" customFormat="false" ht="15" hidden="false" customHeight="false" outlineLevel="0" collapsed="false">
      <c r="A637" s="0" t="s">
        <v>639</v>
      </c>
      <c r="B637" s="2" t="n">
        <v>45586.567724854</v>
      </c>
      <c r="C637" s="2" t="n">
        <v>45586.5638025692</v>
      </c>
      <c r="D637" s="0" t="n">
        <v>338.885406</v>
      </c>
    </row>
    <row r="638" customFormat="false" ht="15" hidden="false" customHeight="false" outlineLevel="0" collapsed="false">
      <c r="A638" s="0" t="s">
        <v>640</v>
      </c>
      <c r="B638" s="2" t="n">
        <v>45586.5677432569</v>
      </c>
      <c r="C638" s="2" t="n">
        <v>45586.5638142359</v>
      </c>
      <c r="D638" s="0" t="n">
        <v>339.467409</v>
      </c>
    </row>
    <row r="639" customFormat="false" ht="15" hidden="false" customHeight="false" outlineLevel="0" collapsed="false">
      <c r="A639" s="0" t="s">
        <v>641</v>
      </c>
      <c r="B639" s="2" t="n">
        <v>45586.5677618913</v>
      </c>
      <c r="C639" s="2" t="n">
        <v>45586.5638258448</v>
      </c>
      <c r="D639" s="0" t="n">
        <v>340.074413</v>
      </c>
    </row>
    <row r="640" customFormat="false" ht="15" hidden="false" customHeight="false" outlineLevel="0" collapsed="false">
      <c r="A640" s="0" t="s">
        <v>642</v>
      </c>
      <c r="B640" s="2" t="n">
        <v>45586.5677804909</v>
      </c>
      <c r="C640" s="2" t="n">
        <v>45586.5638374653</v>
      </c>
      <c r="D640" s="0" t="n">
        <v>340.677417</v>
      </c>
    </row>
    <row r="641" customFormat="false" ht="15" hidden="false" customHeight="false" outlineLevel="0" collapsed="false">
      <c r="A641" s="0" t="s">
        <v>643</v>
      </c>
      <c r="B641" s="2" t="n">
        <v>45586.5677985235</v>
      </c>
      <c r="C641" s="2" t="n">
        <v>45586.5638490973</v>
      </c>
      <c r="D641" s="0" t="n">
        <v>341.23042</v>
      </c>
    </row>
    <row r="642" customFormat="false" ht="15" hidden="false" customHeight="false" outlineLevel="0" collapsed="false">
      <c r="A642" s="0" t="s">
        <v>644</v>
      </c>
      <c r="B642" s="2" t="n">
        <v>45586.5678167991</v>
      </c>
      <c r="C642" s="2" t="n">
        <v>45586.5638607525</v>
      </c>
      <c r="D642" s="0" t="n">
        <v>341.802424</v>
      </c>
    </row>
    <row r="643" customFormat="false" ht="15" hidden="false" customHeight="false" outlineLevel="0" collapsed="false">
      <c r="A643" s="0" t="s">
        <v>645</v>
      </c>
      <c r="B643" s="2" t="n">
        <v>45586.5678347737</v>
      </c>
      <c r="C643" s="2" t="n">
        <v>45586.5638723729</v>
      </c>
      <c r="D643" s="0" t="n">
        <v>342.351428</v>
      </c>
    </row>
    <row r="644" customFormat="false" ht="15" hidden="false" customHeight="false" outlineLevel="0" collapsed="false">
      <c r="A644" s="0" t="s">
        <v>646</v>
      </c>
      <c r="B644" s="2" t="n">
        <v>45586.5678533734</v>
      </c>
      <c r="C644" s="2" t="n">
        <v>45586.5638839934</v>
      </c>
      <c r="D644" s="0" t="n">
        <v>342.954431</v>
      </c>
    </row>
    <row r="645" customFormat="false" ht="15" hidden="false" customHeight="false" outlineLevel="0" collapsed="false">
      <c r="A645" s="0" t="s">
        <v>647</v>
      </c>
      <c r="B645" s="2" t="n">
        <v>45586.5678714522</v>
      </c>
      <c r="C645" s="2" t="n">
        <v>45586.5638956138</v>
      </c>
      <c r="D645" s="0" t="n">
        <v>343.512435</v>
      </c>
    </row>
    <row r="646" customFormat="false" ht="15" hidden="false" customHeight="false" outlineLevel="0" collapsed="false">
      <c r="A646" s="0" t="s">
        <v>648</v>
      </c>
      <c r="B646" s="2" t="n">
        <v>45586.5678899709</v>
      </c>
      <c r="C646" s="2" t="n">
        <v>45586.5639072806</v>
      </c>
      <c r="D646" s="0" t="n">
        <v>344.104439</v>
      </c>
    </row>
    <row r="647" customFormat="false" ht="15" hidden="false" customHeight="false" outlineLevel="0" collapsed="false">
      <c r="A647" s="0" t="s">
        <v>649</v>
      </c>
      <c r="B647" s="2" t="n">
        <v>45586.5679080265</v>
      </c>
      <c r="C647" s="2" t="n">
        <v>45586.5639189126</v>
      </c>
      <c r="D647" s="0" t="n">
        <v>344.659443</v>
      </c>
    </row>
    <row r="648" customFormat="false" ht="15" hidden="false" customHeight="false" outlineLevel="0" collapsed="false">
      <c r="A648" s="0" t="s">
        <v>650</v>
      </c>
      <c r="B648" s="2" t="n">
        <v>45586.5679264526</v>
      </c>
      <c r="C648" s="2" t="n">
        <v>45586.5639305331</v>
      </c>
      <c r="D648" s="0" t="n">
        <v>345.247446</v>
      </c>
    </row>
    <row r="649" customFormat="false" ht="15" hidden="false" customHeight="false" outlineLevel="0" collapsed="false">
      <c r="A649" s="0" t="s">
        <v>651</v>
      </c>
      <c r="B649" s="2" t="n">
        <v>45586.567944705</v>
      </c>
      <c r="C649" s="2" t="n">
        <v>45586.5639421535</v>
      </c>
      <c r="D649" s="0" t="n">
        <v>345.82045</v>
      </c>
    </row>
    <row r="650" customFormat="false" ht="15" hidden="false" customHeight="false" outlineLevel="0" collapsed="false">
      <c r="A650" s="0" t="s">
        <v>652</v>
      </c>
      <c r="B650" s="2" t="n">
        <v>45586.5679628417</v>
      </c>
      <c r="C650" s="2" t="n">
        <v>45586.5639538203</v>
      </c>
      <c r="D650" s="0" t="n">
        <v>346.379454</v>
      </c>
    </row>
    <row r="651" customFormat="false" ht="15" hidden="false" customHeight="false" outlineLevel="0" collapsed="false">
      <c r="A651" s="0" t="s">
        <v>653</v>
      </c>
      <c r="B651" s="2" t="n">
        <v>45586.5679805849</v>
      </c>
      <c r="C651" s="2" t="n">
        <v>45586.5639654407</v>
      </c>
      <c r="D651" s="0" t="n">
        <v>346.908457</v>
      </c>
    </row>
    <row r="652" customFormat="false" ht="15" hidden="false" customHeight="false" outlineLevel="0" collapsed="false">
      <c r="A652" s="0" t="s">
        <v>654</v>
      </c>
      <c r="B652" s="2" t="n">
        <v>45586.56799893</v>
      </c>
      <c r="C652" s="2" t="n">
        <v>45586.5639770496</v>
      </c>
      <c r="D652" s="0" t="n">
        <v>347.490461</v>
      </c>
    </row>
    <row r="653" customFormat="false" ht="15" hidden="false" customHeight="false" outlineLevel="0" collapsed="false">
      <c r="A653" s="0" t="s">
        <v>655</v>
      </c>
      <c r="B653" s="2" t="n">
        <v>45586.5680168467</v>
      </c>
      <c r="C653" s="2" t="n">
        <v>45586.5639887279</v>
      </c>
      <c r="D653" s="0" t="n">
        <v>348.029465</v>
      </c>
    </row>
    <row r="654" customFormat="false" ht="15" hidden="false" customHeight="false" outlineLevel="0" collapsed="false">
      <c r="A654" s="0" t="s">
        <v>656</v>
      </c>
      <c r="B654" s="2" t="n">
        <v>45586.5680353307</v>
      </c>
      <c r="C654" s="2" t="n">
        <v>45586.5640003368</v>
      </c>
      <c r="D654" s="0" t="n">
        <v>348.623468</v>
      </c>
    </row>
    <row r="655" customFormat="false" ht="15" hidden="false" customHeight="false" outlineLevel="0" collapsed="false">
      <c r="A655" s="0" t="s">
        <v>657</v>
      </c>
      <c r="B655" s="2" t="n">
        <v>45586.5680532475</v>
      </c>
      <c r="C655" s="2" t="n">
        <v>45586.5640119689</v>
      </c>
      <c r="D655" s="0" t="n">
        <v>349.166471</v>
      </c>
    </row>
    <row r="656" customFormat="false" ht="15" hidden="false" customHeight="false" outlineLevel="0" collapsed="false">
      <c r="A656" s="0" t="s">
        <v>658</v>
      </c>
      <c r="B656" s="2" t="n">
        <v>45586.5680715578</v>
      </c>
      <c r="C656" s="2" t="n">
        <v>45586.5640235893</v>
      </c>
      <c r="D656" s="0" t="n">
        <v>349.744475</v>
      </c>
    </row>
    <row r="657" customFormat="false" ht="15" hidden="false" customHeight="false" outlineLevel="0" collapsed="false">
      <c r="A657" s="0" t="s">
        <v>659</v>
      </c>
      <c r="B657" s="2" t="n">
        <v>45586.5680894167</v>
      </c>
      <c r="C657" s="2" t="n">
        <v>45586.5640352445</v>
      </c>
      <c r="D657" s="0" t="n">
        <v>350.280479</v>
      </c>
    </row>
    <row r="658" customFormat="false" ht="15" hidden="false" customHeight="false" outlineLevel="0" collapsed="false">
      <c r="A658" s="0" t="s">
        <v>660</v>
      </c>
      <c r="B658" s="2" t="n">
        <v>45586.5681083983</v>
      </c>
      <c r="C658" s="2" t="n">
        <v>45586.5640468765</v>
      </c>
      <c r="D658" s="0" t="n">
        <v>350.915483</v>
      </c>
    </row>
    <row r="659" customFormat="false" ht="15" hidden="false" customHeight="false" outlineLevel="0" collapsed="false">
      <c r="A659" s="0" t="s">
        <v>661</v>
      </c>
      <c r="B659" s="2" t="n">
        <v>45586.568126373</v>
      </c>
      <c r="C659" s="2" t="n">
        <v>45586.564058497</v>
      </c>
      <c r="D659" s="0" t="n">
        <v>351.464486</v>
      </c>
    </row>
    <row r="660" customFormat="false" ht="15" hidden="false" customHeight="false" outlineLevel="0" collapsed="false">
      <c r="A660" s="0" t="s">
        <v>662</v>
      </c>
      <c r="B660" s="2" t="n">
        <v>45586.5681447874</v>
      </c>
      <c r="C660" s="2" t="n">
        <v>45586.5640701058</v>
      </c>
      <c r="D660" s="0" t="n">
        <v>352.05249</v>
      </c>
    </row>
    <row r="661" customFormat="false" ht="15" hidden="false" customHeight="false" outlineLevel="0" collapsed="false">
      <c r="A661" s="0" t="s">
        <v>663</v>
      </c>
      <c r="B661" s="2" t="n">
        <v>45586.5681628084</v>
      </c>
      <c r="C661" s="2" t="n">
        <v>45586.5640817842</v>
      </c>
      <c r="D661" s="0" t="n">
        <v>352.600494</v>
      </c>
    </row>
    <row r="662" customFormat="false" ht="15" hidden="false" customHeight="false" outlineLevel="0" collapsed="false">
      <c r="A662" s="0" t="s">
        <v>664</v>
      </c>
      <c r="B662" s="2" t="n">
        <v>45586.5681811187</v>
      </c>
      <c r="C662" s="2" t="n">
        <v>45586.5640934046</v>
      </c>
      <c r="D662" s="0" t="n">
        <v>353.178497</v>
      </c>
    </row>
    <row r="663" customFormat="false" ht="15" hidden="false" customHeight="false" outlineLevel="0" collapsed="false">
      <c r="A663" s="0" t="s">
        <v>665</v>
      </c>
      <c r="B663" s="2" t="n">
        <v>45586.5681990934</v>
      </c>
      <c r="C663" s="2" t="n">
        <v>45586.5641050251</v>
      </c>
      <c r="D663" s="0" t="n">
        <v>353.727501</v>
      </c>
    </row>
    <row r="664" customFormat="false" ht="15" hidden="false" customHeight="false" outlineLevel="0" collapsed="false">
      <c r="A664" s="0" t="s">
        <v>666</v>
      </c>
      <c r="B664" s="2" t="n">
        <v>45586.5682172301</v>
      </c>
      <c r="C664" s="2" t="n">
        <v>45586.5641166803</v>
      </c>
      <c r="D664" s="0" t="n">
        <v>354.287505</v>
      </c>
    </row>
    <row r="665" customFormat="false" ht="15" hidden="false" customHeight="false" outlineLevel="0" collapsed="false">
      <c r="A665" s="0" t="s">
        <v>667</v>
      </c>
      <c r="B665" s="2" t="n">
        <v>45586.568234927</v>
      </c>
      <c r="C665" s="2" t="n">
        <v>45586.5641283123</v>
      </c>
      <c r="D665" s="0" t="n">
        <v>354.811507</v>
      </c>
    </row>
    <row r="666" customFormat="false" ht="15" hidden="false" customHeight="false" outlineLevel="0" collapsed="false">
      <c r="A666" s="0" t="s">
        <v>668</v>
      </c>
      <c r="B666" s="2" t="n">
        <v>45586.5682533067</v>
      </c>
      <c r="C666" s="2" t="n">
        <v>45586.5641399212</v>
      </c>
      <c r="D666" s="0" t="n">
        <v>355.396511</v>
      </c>
    </row>
    <row r="667" customFormat="false" ht="15" hidden="false" customHeight="false" outlineLevel="0" collapsed="false">
      <c r="A667" s="0" t="s">
        <v>669</v>
      </c>
      <c r="B667" s="2" t="n">
        <v>45586.5682712467</v>
      </c>
      <c r="C667" s="2" t="n">
        <v>45586.5641516111</v>
      </c>
      <c r="D667" s="0" t="n">
        <v>355.936515</v>
      </c>
    </row>
    <row r="668" customFormat="false" ht="15" hidden="false" customHeight="false" outlineLevel="0" collapsed="false">
      <c r="A668" s="0" t="s">
        <v>670</v>
      </c>
      <c r="B668" s="2" t="n">
        <v>45586.5682900778</v>
      </c>
      <c r="C668" s="2" t="n">
        <v>45586.5641631736</v>
      </c>
      <c r="D668" s="0" t="n">
        <v>356.564519</v>
      </c>
    </row>
    <row r="669" customFormat="false" ht="15" hidden="false" customHeight="false" outlineLevel="0" collapsed="false">
      <c r="A669" s="0" t="s">
        <v>671</v>
      </c>
      <c r="B669" s="2" t="n">
        <v>45586.5683079136</v>
      </c>
      <c r="C669" s="2" t="n">
        <v>45586.5641748288</v>
      </c>
      <c r="D669" s="0" t="n">
        <v>357.098522</v>
      </c>
    </row>
    <row r="670" customFormat="false" ht="15" hidden="false" customHeight="false" outlineLevel="0" collapsed="false">
      <c r="A670" s="0" t="s">
        <v>672</v>
      </c>
      <c r="B670" s="2" t="n">
        <v>45586.5683261892</v>
      </c>
      <c r="C670" s="2" t="n">
        <v>45586.5641864956</v>
      </c>
      <c r="D670" s="0" t="n">
        <v>357.669526</v>
      </c>
    </row>
    <row r="671" customFormat="false" ht="15" hidden="false" customHeight="false" outlineLevel="0" collapsed="false">
      <c r="A671" s="0" t="s">
        <v>673</v>
      </c>
      <c r="B671" s="2" t="n">
        <v>45586.5683441638</v>
      </c>
      <c r="C671" s="2" t="n">
        <v>45586.5641980813</v>
      </c>
      <c r="D671" s="0" t="n">
        <v>358.22153</v>
      </c>
    </row>
    <row r="672" customFormat="false" ht="15" hidden="false" customHeight="false" outlineLevel="0" collapsed="false">
      <c r="A672" s="0" t="s">
        <v>674</v>
      </c>
      <c r="B672" s="2" t="n">
        <v>45586.5683626246</v>
      </c>
      <c r="C672" s="2" t="n">
        <v>45586.5642096902</v>
      </c>
      <c r="D672" s="0" t="n">
        <v>358.813534</v>
      </c>
    </row>
    <row r="673" customFormat="false" ht="15" hidden="false" customHeight="false" outlineLevel="0" collapsed="false">
      <c r="A673" s="0" t="s">
        <v>675</v>
      </c>
      <c r="B673" s="2" t="n">
        <v>45586.5683804835</v>
      </c>
      <c r="C673" s="2" t="n">
        <v>45586.5642213685</v>
      </c>
      <c r="D673" s="0" t="n">
        <v>359.347536</v>
      </c>
    </row>
    <row r="674" customFormat="false" ht="15" hidden="false" customHeight="false" outlineLevel="0" collapsed="false">
      <c r="A674" s="0" t="s">
        <v>676</v>
      </c>
      <c r="B674" s="2" t="n">
        <v>45586.5683986549</v>
      </c>
      <c r="C674" s="2" t="n">
        <v>45586.564232989</v>
      </c>
      <c r="D674" s="0" t="n">
        <v>359.91354</v>
      </c>
    </row>
    <row r="675" customFormat="false" ht="15" hidden="false" customHeight="false" outlineLevel="0" collapsed="false">
      <c r="A675" s="0" t="s">
        <v>677</v>
      </c>
      <c r="B675" s="2" t="n">
        <v>45586.568416537</v>
      </c>
      <c r="C675" s="2" t="n">
        <v>45586.5642446094</v>
      </c>
      <c r="D675" s="0" t="n">
        <v>360.454544</v>
      </c>
    </row>
    <row r="676" customFormat="false" ht="15" hidden="false" customHeight="false" outlineLevel="0" collapsed="false">
      <c r="A676" s="0" t="s">
        <v>678</v>
      </c>
      <c r="B676" s="2" t="n">
        <v>45586.5684351135</v>
      </c>
      <c r="C676" s="2" t="n">
        <v>45586.5642562183</v>
      </c>
      <c r="D676" s="0" t="n">
        <v>361.056548</v>
      </c>
    </row>
    <row r="677" customFormat="false" ht="15" hidden="false" customHeight="false" outlineLevel="0" collapsed="false">
      <c r="A677" s="0" t="s">
        <v>679</v>
      </c>
      <c r="B677" s="2" t="n">
        <v>45586.5684533544</v>
      </c>
      <c r="C677" s="2" t="n">
        <v>45586.5642678966</v>
      </c>
      <c r="D677" s="0" t="n">
        <v>361.623551</v>
      </c>
    </row>
    <row r="678" customFormat="false" ht="15" hidden="false" customHeight="false" outlineLevel="0" collapsed="false">
      <c r="A678" s="0" t="s">
        <v>680</v>
      </c>
      <c r="B678" s="2" t="n">
        <v>45586.5684718962</v>
      </c>
      <c r="C678" s="2" t="n">
        <v>45586.5642795171</v>
      </c>
      <c r="D678" s="0" t="n">
        <v>362.221555</v>
      </c>
    </row>
    <row r="679" customFormat="false" ht="15" hidden="false" customHeight="false" outlineLevel="0" collapsed="false">
      <c r="A679" s="0" t="s">
        <v>681</v>
      </c>
      <c r="B679" s="2" t="n">
        <v>45586.5684901718</v>
      </c>
      <c r="C679" s="2" t="n">
        <v>45586.5642911375</v>
      </c>
      <c r="D679" s="0" t="n">
        <v>362.796559</v>
      </c>
    </row>
    <row r="680" customFormat="false" ht="15" hidden="false" customHeight="false" outlineLevel="0" collapsed="false">
      <c r="A680" s="0" t="s">
        <v>682</v>
      </c>
      <c r="B680" s="2" t="n">
        <v>45586.5685090029</v>
      </c>
      <c r="C680" s="2" t="n">
        <v>45586.564302758</v>
      </c>
      <c r="D680" s="0" t="n">
        <v>363.419563</v>
      </c>
    </row>
    <row r="681" customFormat="false" ht="15" hidden="false" customHeight="false" outlineLevel="0" collapsed="false">
      <c r="A681" s="0" t="s">
        <v>683</v>
      </c>
      <c r="B681" s="2" t="n">
        <v>45586.5685270818</v>
      </c>
      <c r="C681" s="2" t="n">
        <v>45586.5643144247</v>
      </c>
      <c r="D681" s="0" t="n">
        <v>363.973566</v>
      </c>
    </row>
    <row r="682" customFormat="false" ht="15" hidden="false" customHeight="false" outlineLevel="0" collapsed="false">
      <c r="A682" s="0" t="s">
        <v>684</v>
      </c>
      <c r="B682" s="2" t="n">
        <v>45586.5685454962</v>
      </c>
      <c r="C682" s="2" t="n">
        <v>45586.5643260452</v>
      </c>
      <c r="D682" s="0" t="n">
        <v>364.56057</v>
      </c>
    </row>
    <row r="683" customFormat="false" ht="15" hidden="false" customHeight="false" outlineLevel="0" collapsed="false">
      <c r="A683" s="0" t="s">
        <v>685</v>
      </c>
      <c r="B683" s="2" t="n">
        <v>45586.5685635056</v>
      </c>
      <c r="C683" s="2" t="n">
        <v>45586.5643376541</v>
      </c>
      <c r="D683" s="0" t="n">
        <v>365.113574</v>
      </c>
    </row>
    <row r="684" customFormat="false" ht="15" hidden="false" customHeight="false" outlineLevel="0" collapsed="false">
      <c r="A684" s="0" t="s">
        <v>686</v>
      </c>
      <c r="B684" s="2" t="n">
        <v>45586.5685818391</v>
      </c>
      <c r="C684" s="2" t="n">
        <v>45586.5643493556</v>
      </c>
      <c r="D684" s="0" t="n">
        <v>365.686578</v>
      </c>
    </row>
    <row r="685" customFormat="false" ht="15" hidden="false" customHeight="false" outlineLevel="0" collapsed="false">
      <c r="A685" s="0" t="s">
        <v>687</v>
      </c>
      <c r="B685" s="2" t="n">
        <v>45586.5685997906</v>
      </c>
      <c r="C685" s="2" t="n">
        <v>45586.5643609529</v>
      </c>
      <c r="D685" s="0" t="n">
        <v>366.235581</v>
      </c>
    </row>
    <row r="686" customFormat="false" ht="15" hidden="false" customHeight="false" outlineLevel="0" collapsed="false">
      <c r="A686" s="0" t="s">
        <v>688</v>
      </c>
      <c r="B686" s="2" t="n">
        <v>45586.5686182167</v>
      </c>
      <c r="C686" s="2" t="n">
        <v>45586.5643725733</v>
      </c>
      <c r="D686" s="0" t="n">
        <v>366.823585</v>
      </c>
    </row>
    <row r="687" customFormat="false" ht="15" hidden="false" customHeight="false" outlineLevel="0" collapsed="false">
      <c r="A687" s="0" t="s">
        <v>689</v>
      </c>
      <c r="B687" s="2" t="n">
        <v>45586.5686363418</v>
      </c>
      <c r="C687" s="2" t="n">
        <v>45586.5643842864</v>
      </c>
      <c r="D687" s="0" t="n">
        <v>367.377588</v>
      </c>
    </row>
    <row r="688" customFormat="false" ht="15" hidden="false" customHeight="false" outlineLevel="0" collapsed="false">
      <c r="A688" s="0" t="s">
        <v>690</v>
      </c>
      <c r="B688" s="2" t="n">
        <v>45586.5686545132</v>
      </c>
      <c r="C688" s="2" t="n">
        <v>45586.5643958489</v>
      </c>
      <c r="D688" s="0" t="n">
        <v>367.948592</v>
      </c>
    </row>
    <row r="689" customFormat="false" ht="15" hidden="false" customHeight="false" outlineLevel="0" collapsed="false">
      <c r="A689" s="0" t="s">
        <v>691</v>
      </c>
      <c r="B689" s="2" t="n">
        <v>45586.5686724416</v>
      </c>
      <c r="C689" s="2" t="n">
        <v>45586.564407481</v>
      </c>
      <c r="D689" s="0" t="n">
        <v>368.492595</v>
      </c>
    </row>
    <row r="690" customFormat="false" ht="15" hidden="false" customHeight="false" outlineLevel="0" collapsed="false">
      <c r="A690" s="0" t="s">
        <v>692</v>
      </c>
      <c r="B690" s="2" t="n">
        <v>45586.5686906246</v>
      </c>
      <c r="C690" s="2" t="n">
        <v>45586.5644191593</v>
      </c>
      <c r="D690" s="0" t="n">
        <v>369.054599</v>
      </c>
    </row>
    <row r="691" customFormat="false" ht="15" hidden="false" customHeight="false" outlineLevel="0" collapsed="false">
      <c r="A691" s="0" t="s">
        <v>693</v>
      </c>
      <c r="B691" s="2" t="n">
        <v>45586.5687086108</v>
      </c>
      <c r="C691" s="2" t="n">
        <v>45586.5644307103</v>
      </c>
      <c r="D691" s="0" t="n">
        <v>369.610603</v>
      </c>
    </row>
    <row r="692" customFormat="false" ht="15" hidden="false" customHeight="false" outlineLevel="0" collapsed="false">
      <c r="A692" s="0" t="s">
        <v>694</v>
      </c>
      <c r="B692" s="2" t="n">
        <v>45586.5687270369</v>
      </c>
      <c r="C692" s="2" t="n">
        <v>45586.5644423886</v>
      </c>
      <c r="D692" s="0" t="n">
        <v>370.193607</v>
      </c>
    </row>
    <row r="693" customFormat="false" ht="15" hidden="false" customHeight="false" outlineLevel="0" collapsed="false">
      <c r="A693" s="0" t="s">
        <v>695</v>
      </c>
      <c r="B693" s="2" t="n">
        <v>45586.5687449652</v>
      </c>
      <c r="C693" s="2" t="n">
        <v>45586.5644540901</v>
      </c>
      <c r="D693" s="0" t="n">
        <v>370.73161</v>
      </c>
    </row>
    <row r="694" customFormat="false" ht="15" hidden="false" customHeight="false" outlineLevel="0" collapsed="false">
      <c r="A694" s="0" t="s">
        <v>696</v>
      </c>
      <c r="B694" s="2" t="n">
        <v>45586.5687633566</v>
      </c>
      <c r="C694" s="2" t="n">
        <v>45586.564465618</v>
      </c>
      <c r="D694" s="0" t="n">
        <v>371.324614</v>
      </c>
    </row>
    <row r="695" customFormat="false" ht="15" hidden="false" customHeight="false" outlineLevel="0" collapsed="false">
      <c r="A695" s="0" t="s">
        <v>697</v>
      </c>
      <c r="B695" s="2" t="n">
        <v>45586.5687810071</v>
      </c>
      <c r="C695" s="2" t="n">
        <v>45586.56447725</v>
      </c>
      <c r="D695" s="0" t="n">
        <v>371.844617</v>
      </c>
    </row>
    <row r="696" customFormat="false" ht="15" hidden="false" customHeight="false" outlineLevel="0" collapsed="false">
      <c r="A696" s="0" t="s">
        <v>698</v>
      </c>
      <c r="B696" s="2" t="n">
        <v>45586.5687991554</v>
      </c>
      <c r="C696" s="2" t="n">
        <v>45586.564488963</v>
      </c>
      <c r="D696" s="0" t="n">
        <v>372.400621</v>
      </c>
    </row>
    <row r="697" customFormat="false" ht="15" hidden="false" customHeight="false" outlineLevel="0" collapsed="false">
      <c r="A697" s="0" t="s">
        <v>699</v>
      </c>
      <c r="B697" s="2" t="n">
        <v>45586.5688168291</v>
      </c>
      <c r="C697" s="2" t="n">
        <v>45586.5645005372</v>
      </c>
      <c r="D697" s="0" t="n">
        <v>372.927623</v>
      </c>
    </row>
    <row r="698" customFormat="false" ht="15" hidden="false" customHeight="false" outlineLevel="0" collapsed="false">
      <c r="A698" s="0" t="s">
        <v>700</v>
      </c>
      <c r="B698" s="2" t="n">
        <v>45586.5688351857</v>
      </c>
      <c r="C698" s="2" t="n">
        <v>45586.5645121577</v>
      </c>
      <c r="D698" s="0" t="n">
        <v>373.509627</v>
      </c>
    </row>
    <row r="699" customFormat="false" ht="15" hidden="false" customHeight="false" outlineLevel="0" collapsed="false">
      <c r="A699" s="0" t="s">
        <v>701</v>
      </c>
      <c r="B699" s="2" t="n">
        <v>45586.5688532414</v>
      </c>
      <c r="C699" s="2" t="n">
        <v>45586.5645237781</v>
      </c>
      <c r="D699" s="0" t="n">
        <v>374.065631</v>
      </c>
    </row>
    <row r="700" customFormat="false" ht="15" hidden="false" customHeight="false" outlineLevel="0" collapsed="false">
      <c r="A700" s="0" t="s">
        <v>702</v>
      </c>
      <c r="B700" s="2" t="n">
        <v>45586.5688713897</v>
      </c>
      <c r="C700" s="2" t="n">
        <v>45586.5645354449</v>
      </c>
      <c r="D700" s="0" t="n">
        <v>374.625635</v>
      </c>
    </row>
    <row r="701" customFormat="false" ht="15" hidden="false" customHeight="false" outlineLevel="0" collapsed="false">
      <c r="A701" s="0" t="s">
        <v>703</v>
      </c>
      <c r="B701" s="2" t="n">
        <v>45586.5688891445</v>
      </c>
      <c r="C701" s="2" t="n">
        <v>45586.5645470537</v>
      </c>
      <c r="D701" s="0" t="n">
        <v>375.156638</v>
      </c>
    </row>
    <row r="702" customFormat="false" ht="15" hidden="false" customHeight="false" outlineLevel="0" collapsed="false">
      <c r="A702" s="0" t="s">
        <v>704</v>
      </c>
      <c r="B702" s="2" t="n">
        <v>45586.5689071654</v>
      </c>
      <c r="C702" s="2" t="n">
        <v>45586.5645586858</v>
      </c>
      <c r="D702" s="0" t="n">
        <v>375.708641</v>
      </c>
    </row>
    <row r="703" customFormat="false" ht="15" hidden="false" customHeight="false" outlineLevel="0" collapsed="false">
      <c r="A703" s="0" t="s">
        <v>705</v>
      </c>
      <c r="B703" s="2" t="n">
        <v>45586.5689250243</v>
      </c>
      <c r="C703" s="2" t="n">
        <v>45586.5645702946</v>
      </c>
      <c r="D703" s="0" t="n">
        <v>376.248645</v>
      </c>
    </row>
    <row r="704" customFormat="false" ht="15" hidden="false" customHeight="false" outlineLevel="0" collapsed="false">
      <c r="A704" s="0" t="s">
        <v>706</v>
      </c>
      <c r="B704" s="2" t="n">
        <v>45586.5689433115</v>
      </c>
      <c r="C704" s="2" t="n">
        <v>45586.564581973</v>
      </c>
      <c r="D704" s="0" t="n">
        <v>376.819649</v>
      </c>
    </row>
    <row r="705" customFormat="false" ht="15" hidden="false" customHeight="false" outlineLevel="0" collapsed="false">
      <c r="A705" s="0" t="s">
        <v>707</v>
      </c>
      <c r="B705" s="2" t="n">
        <v>45586.5689612283</v>
      </c>
      <c r="C705" s="2" t="n">
        <v>45586.564593605</v>
      </c>
      <c r="D705" s="0" t="n">
        <v>377.362653</v>
      </c>
    </row>
    <row r="706" customFormat="false" ht="15" hidden="false" customHeight="false" outlineLevel="0" collapsed="false">
      <c r="A706" s="0" t="s">
        <v>708</v>
      </c>
      <c r="B706" s="2" t="n">
        <v>45586.568979909</v>
      </c>
      <c r="C706" s="2" t="n">
        <v>45586.5646052139</v>
      </c>
      <c r="D706" s="0" t="n">
        <v>377.973656</v>
      </c>
    </row>
    <row r="707" customFormat="false" ht="15" hidden="false" customHeight="false" outlineLevel="0" collapsed="false">
      <c r="A707" s="0" t="s">
        <v>709</v>
      </c>
      <c r="B707" s="2" t="n">
        <v>45586.5689977447</v>
      </c>
      <c r="C707" s="2" t="n">
        <v>45586.5646168343</v>
      </c>
      <c r="D707" s="0" t="n">
        <v>378.510659</v>
      </c>
    </row>
    <row r="708" customFormat="false" ht="15" hidden="false" customHeight="false" outlineLevel="0" collapsed="false">
      <c r="A708" s="0" t="s">
        <v>710</v>
      </c>
      <c r="B708" s="2" t="n">
        <v>45586.569015893</v>
      </c>
      <c r="C708" s="2" t="n">
        <v>45586.5646285011</v>
      </c>
      <c r="D708" s="0" t="n">
        <v>379.070663</v>
      </c>
    </row>
    <row r="709" customFormat="false" ht="15" hidden="false" customHeight="false" outlineLevel="0" collapsed="false">
      <c r="A709" s="0" t="s">
        <v>711</v>
      </c>
      <c r="B709" s="2" t="n">
        <v>45586.5690336941</v>
      </c>
      <c r="C709" s="2" t="n">
        <v>45586.5646401215</v>
      </c>
      <c r="D709" s="0" t="n">
        <v>379.604667</v>
      </c>
    </row>
    <row r="710" customFormat="false" ht="15" hidden="false" customHeight="false" outlineLevel="0" collapsed="false">
      <c r="A710" s="0" t="s">
        <v>712</v>
      </c>
      <c r="B710" s="2" t="n">
        <v>45586.5690517845</v>
      </c>
      <c r="C710" s="2" t="n">
        <v>45586.564651742</v>
      </c>
      <c r="D710" s="0" t="n">
        <v>380.163671</v>
      </c>
    </row>
    <row r="711" customFormat="false" ht="15" hidden="false" customHeight="false" outlineLevel="0" collapsed="false">
      <c r="A711" s="0" t="s">
        <v>713</v>
      </c>
      <c r="B711" s="2" t="n">
        <v>45586.5690694814</v>
      </c>
      <c r="C711" s="2" t="n">
        <v>45586.5646633624</v>
      </c>
      <c r="D711" s="0" t="n">
        <v>380.688673</v>
      </c>
    </row>
    <row r="712" customFormat="false" ht="15" hidden="false" customHeight="false" outlineLevel="0" collapsed="false">
      <c r="A712" s="0" t="s">
        <v>714</v>
      </c>
      <c r="B712" s="2" t="n">
        <v>45586.5690876412</v>
      </c>
      <c r="C712" s="2" t="n">
        <v>45586.5646750292</v>
      </c>
      <c r="D712" s="0" t="n">
        <v>381.249677</v>
      </c>
    </row>
    <row r="713" customFormat="false" ht="15" hidden="false" customHeight="false" outlineLevel="0" collapsed="false">
      <c r="A713" s="0" t="s">
        <v>715</v>
      </c>
      <c r="B713" s="2" t="n">
        <v>45586.5691053381</v>
      </c>
      <c r="C713" s="2" t="n">
        <v>45586.5646866496</v>
      </c>
      <c r="D713" s="0" t="n">
        <v>381.774681</v>
      </c>
    </row>
    <row r="714" customFormat="false" ht="15" hidden="false" customHeight="false" outlineLevel="0" collapsed="false">
      <c r="A714" s="0" t="s">
        <v>716</v>
      </c>
      <c r="B714" s="2" t="n">
        <v>45586.5691235674</v>
      </c>
      <c r="C714" s="2" t="n">
        <v>45586.5646982701</v>
      </c>
      <c r="D714" s="0" t="n">
        <v>382.345684</v>
      </c>
    </row>
    <row r="715" customFormat="false" ht="15" hidden="false" customHeight="false" outlineLevel="0" collapsed="false">
      <c r="A715" s="0" t="s">
        <v>717</v>
      </c>
      <c r="B715" s="2" t="n">
        <v>45586.5691415305</v>
      </c>
      <c r="C715" s="2" t="n">
        <v>45586.5647098906</v>
      </c>
      <c r="D715" s="0" t="n">
        <v>382.893687</v>
      </c>
    </row>
    <row r="716" customFormat="false" ht="15" hidden="false" customHeight="false" outlineLevel="0" collapsed="false">
      <c r="A716" s="0" t="s">
        <v>718</v>
      </c>
      <c r="B716" s="2" t="n">
        <v>45586.5691599681</v>
      </c>
      <c r="C716" s="2" t="n">
        <v>45586.5647215573</v>
      </c>
      <c r="D716" s="0" t="n">
        <v>383.478691</v>
      </c>
    </row>
    <row r="717" customFormat="false" ht="15" hidden="false" customHeight="false" outlineLevel="0" collapsed="false">
      <c r="A717" s="0" t="s">
        <v>719</v>
      </c>
      <c r="B717" s="2" t="n">
        <v>45586.5691777807</v>
      </c>
      <c r="C717" s="2" t="n">
        <v>45586.5647331893</v>
      </c>
      <c r="D717" s="0" t="n">
        <v>384.012695</v>
      </c>
    </row>
    <row r="718" customFormat="false" ht="15" hidden="false" customHeight="false" outlineLevel="0" collapsed="false">
      <c r="A718" s="0" t="s">
        <v>720</v>
      </c>
      <c r="B718" s="2" t="n">
        <v>45586.56919601</v>
      </c>
      <c r="C718" s="2" t="n">
        <v>45586.5647447982</v>
      </c>
      <c r="D718" s="0" t="n">
        <v>384.584699</v>
      </c>
    </row>
    <row r="719" customFormat="false" ht="15" hidden="false" customHeight="false" outlineLevel="0" collapsed="false">
      <c r="A719" s="0" t="s">
        <v>721</v>
      </c>
      <c r="B719" s="2" t="n">
        <v>45586.5692139615</v>
      </c>
      <c r="C719" s="2" t="n">
        <v>45586.564756465</v>
      </c>
      <c r="D719" s="0" t="n">
        <v>385.127702</v>
      </c>
    </row>
    <row r="720" customFormat="false" ht="15" hidden="false" customHeight="false" outlineLevel="0" collapsed="false">
      <c r="A720" s="0" t="s">
        <v>722</v>
      </c>
      <c r="B720" s="2" t="n">
        <v>45586.5692320635</v>
      </c>
      <c r="C720" s="2" t="n">
        <v>45586.5647680854</v>
      </c>
      <c r="D720" s="0" t="n">
        <v>385.687706</v>
      </c>
    </row>
    <row r="721" customFormat="false" ht="15" hidden="false" customHeight="false" outlineLevel="0" collapsed="false">
      <c r="A721" s="0" t="s">
        <v>723</v>
      </c>
      <c r="B721" s="2" t="n">
        <v>45586.5692498993</v>
      </c>
      <c r="C721" s="2" t="n">
        <v>45586.5647797059</v>
      </c>
      <c r="D721" s="0" t="n">
        <v>386.224709</v>
      </c>
    </row>
    <row r="722" customFormat="false" ht="15" hidden="false" customHeight="false" outlineLevel="0" collapsed="false">
      <c r="A722" s="0" t="s">
        <v>724</v>
      </c>
      <c r="B722" s="2" t="n">
        <v>45586.5692682443</v>
      </c>
      <c r="C722" s="2" t="n">
        <v>45586.5647913379</v>
      </c>
      <c r="D722" s="0" t="n">
        <v>386.804713</v>
      </c>
    </row>
    <row r="723" customFormat="false" ht="15" hidden="false" customHeight="false" outlineLevel="0" collapsed="false">
      <c r="A723" s="0" t="s">
        <v>725</v>
      </c>
      <c r="B723" s="2" t="n">
        <v>45586.5692860916</v>
      </c>
      <c r="C723" s="2" t="n">
        <v>45586.5648029931</v>
      </c>
      <c r="D723" s="0" t="n">
        <v>387.339716</v>
      </c>
    </row>
    <row r="724" customFormat="false" ht="15" hidden="false" customHeight="false" outlineLevel="0" collapsed="false">
      <c r="A724" s="0" t="s">
        <v>726</v>
      </c>
      <c r="B724" s="2" t="n">
        <v>45586.5693043441</v>
      </c>
      <c r="C724" s="2" t="n">
        <v>45586.5648146019</v>
      </c>
      <c r="D724" s="0" t="n">
        <v>387.91372</v>
      </c>
    </row>
    <row r="725" customFormat="false" ht="15" hidden="false" customHeight="false" outlineLevel="0" collapsed="false">
      <c r="A725" s="0" t="s">
        <v>727</v>
      </c>
      <c r="B725" s="2" t="n">
        <v>45586.5693223187</v>
      </c>
      <c r="C725" s="2" t="n">
        <v>45586.5648262803</v>
      </c>
      <c r="D725" s="0" t="n">
        <v>388.457723</v>
      </c>
    </row>
    <row r="726" customFormat="false" ht="15" hidden="false" customHeight="false" outlineLevel="0" collapsed="false">
      <c r="A726" s="0" t="s">
        <v>728</v>
      </c>
      <c r="B726" s="2" t="n">
        <v>45586.5693404786</v>
      </c>
      <c r="C726" s="2" t="n">
        <v>45586.5648378544</v>
      </c>
      <c r="D726" s="0" t="n">
        <v>389.026726</v>
      </c>
    </row>
    <row r="727" customFormat="false" ht="15" hidden="false" customHeight="false" outlineLevel="0" collapsed="false">
      <c r="A727" s="0" t="s">
        <v>729</v>
      </c>
      <c r="B727" s="2" t="n">
        <v>45586.5693581755</v>
      </c>
      <c r="C727" s="2" t="n">
        <v>45586.5648495212</v>
      </c>
      <c r="D727" s="0" t="n">
        <v>389.54773</v>
      </c>
    </row>
    <row r="728" customFormat="false" ht="15" hidden="false" customHeight="false" outlineLevel="0" collapsed="false">
      <c r="A728" s="0" t="s">
        <v>730</v>
      </c>
      <c r="B728" s="2" t="n">
        <v>45586.5693763006</v>
      </c>
      <c r="C728" s="2" t="n">
        <v>45586.5648612342</v>
      </c>
      <c r="D728" s="0" t="n">
        <v>390.101734</v>
      </c>
    </row>
    <row r="729" customFormat="false" ht="15" hidden="false" customHeight="false" outlineLevel="0" collapsed="false">
      <c r="A729" s="0" t="s">
        <v>731</v>
      </c>
      <c r="B729" s="2" t="n">
        <v>45586.5693939396</v>
      </c>
      <c r="C729" s="2" t="n">
        <v>45586.5648727621</v>
      </c>
      <c r="D729" s="0" t="n">
        <v>390.629737</v>
      </c>
    </row>
    <row r="730" customFormat="false" ht="15" hidden="false" customHeight="false" outlineLevel="0" collapsed="false">
      <c r="A730" s="0" t="s">
        <v>732</v>
      </c>
      <c r="B730" s="2" t="n">
        <v>45586.5694119606</v>
      </c>
      <c r="C730" s="2" t="n">
        <v>45586.5648843826</v>
      </c>
      <c r="D730" s="0" t="n">
        <v>391.18274</v>
      </c>
    </row>
    <row r="731" customFormat="false" ht="15" hidden="false" customHeight="false" outlineLevel="0" collapsed="false">
      <c r="A731" s="0" t="s">
        <v>733</v>
      </c>
      <c r="B731" s="2" t="n">
        <v>45586.5694296459</v>
      </c>
      <c r="C731" s="2" t="n">
        <v>45586.5648961072</v>
      </c>
      <c r="D731" s="0" t="n">
        <v>391.697744</v>
      </c>
    </row>
    <row r="732" customFormat="false" ht="15" hidden="false" customHeight="false" outlineLevel="0" collapsed="false">
      <c r="A732" s="0" t="s">
        <v>734</v>
      </c>
      <c r="B732" s="2" t="n">
        <v>45586.5694479099</v>
      </c>
      <c r="C732" s="2" t="n">
        <v>45586.5649076697</v>
      </c>
      <c r="D732" s="0" t="n">
        <v>392.276747</v>
      </c>
    </row>
    <row r="733" customFormat="false" ht="15" hidden="false" customHeight="false" outlineLevel="0" collapsed="false">
      <c r="A733" s="0" t="s">
        <v>735</v>
      </c>
      <c r="B733" s="2" t="n">
        <v>45586.5694656994</v>
      </c>
      <c r="C733" s="2" t="n">
        <v>45586.5649192902</v>
      </c>
      <c r="D733" s="0" t="n">
        <v>392.809751</v>
      </c>
    </row>
    <row r="734" customFormat="false" ht="15" hidden="false" customHeight="false" outlineLevel="0" collapsed="false">
      <c r="A734" s="0" t="s">
        <v>736</v>
      </c>
      <c r="B734" s="2" t="n">
        <v>45586.5694843337</v>
      </c>
      <c r="C734" s="2" t="n">
        <v>45586.5649309222</v>
      </c>
      <c r="D734" s="0" t="n">
        <v>393.414755</v>
      </c>
    </row>
    <row r="735" customFormat="false" ht="15" hidden="false" customHeight="false" outlineLevel="0" collapsed="false">
      <c r="A735" s="0" t="s">
        <v>737</v>
      </c>
      <c r="B735" s="2" t="n">
        <v>45586.5695032806</v>
      </c>
      <c r="C735" s="2" t="n">
        <v>45586.564942589</v>
      </c>
      <c r="D735" s="0" t="n">
        <v>394.043758</v>
      </c>
    </row>
    <row r="736" customFormat="false" ht="15" hidden="false" customHeight="false" outlineLevel="0" collapsed="false">
      <c r="A736" s="0" t="s">
        <v>738</v>
      </c>
      <c r="B736" s="2" t="n">
        <v>45586.5695223896</v>
      </c>
      <c r="C736" s="2" t="n">
        <v>45586.5649541979</v>
      </c>
      <c r="D736" s="0" t="n">
        <v>394.691763</v>
      </c>
    </row>
    <row r="737" customFormat="false" ht="15" hidden="false" customHeight="false" outlineLevel="0" collapsed="false">
      <c r="A737" s="0" t="s">
        <v>739</v>
      </c>
      <c r="B737" s="2" t="n">
        <v>45586.569540723</v>
      </c>
      <c r="C737" s="2" t="n">
        <v>45586.564965853</v>
      </c>
      <c r="D737" s="0" t="n">
        <v>395.268767</v>
      </c>
    </row>
    <row r="738" customFormat="false" ht="15" hidden="false" customHeight="false" outlineLevel="0" collapsed="false">
      <c r="A738" s="0" t="s">
        <v>740</v>
      </c>
      <c r="B738" s="2" t="n">
        <v>45586.5695593806</v>
      </c>
      <c r="C738" s="2" t="n">
        <v>45586.5649774503</v>
      </c>
      <c r="D738" s="0" t="n">
        <v>395.878771</v>
      </c>
    </row>
    <row r="739" customFormat="false" ht="15" hidden="false" customHeight="false" outlineLevel="0" collapsed="false">
      <c r="A739" s="0" t="s">
        <v>741</v>
      </c>
      <c r="B739" s="2" t="n">
        <v>45586.5695773205</v>
      </c>
      <c r="C739" s="2" t="n">
        <v>45586.5649891055</v>
      </c>
      <c r="D739" s="0" t="n">
        <v>396.421774</v>
      </c>
    </row>
    <row r="740" customFormat="false" ht="15" hidden="false" customHeight="false" outlineLevel="0" collapsed="false">
      <c r="A740" s="0" t="s">
        <v>742</v>
      </c>
      <c r="B740" s="2" t="n">
        <v>45586.5695957465</v>
      </c>
      <c r="C740" s="2" t="n">
        <v>45586.5650007491</v>
      </c>
      <c r="D740" s="0" t="n">
        <v>397.007778</v>
      </c>
    </row>
    <row r="741" customFormat="false" ht="15" hidden="false" customHeight="false" outlineLevel="0" collapsed="false">
      <c r="A741" s="0" t="s">
        <v>743</v>
      </c>
      <c r="B741" s="2" t="n">
        <v>45586.5696136749</v>
      </c>
      <c r="C741" s="2" t="n">
        <v>45586.565012358</v>
      </c>
      <c r="D741" s="0" t="n">
        <v>397.553781</v>
      </c>
    </row>
    <row r="742" customFormat="false" ht="15" hidden="false" customHeight="false" outlineLevel="0" collapsed="false">
      <c r="A742" s="0" t="s">
        <v>744</v>
      </c>
      <c r="B742" s="2" t="n">
        <v>45586.5696320431</v>
      </c>
      <c r="C742" s="2" t="n">
        <v>45586.5650239669</v>
      </c>
      <c r="D742" s="0" t="n">
        <v>398.137785</v>
      </c>
    </row>
    <row r="743" customFormat="false" ht="15" hidden="false" customHeight="false" outlineLevel="0" collapsed="false">
      <c r="A743" s="0" t="s">
        <v>745</v>
      </c>
      <c r="B743" s="2" t="n">
        <v>45586.5696501451</v>
      </c>
      <c r="C743" s="2" t="n">
        <v>45586.5650356452</v>
      </c>
      <c r="D743" s="0" t="n">
        <v>398.692789</v>
      </c>
    </row>
    <row r="744" customFormat="false" ht="15" hidden="false" customHeight="false" outlineLevel="0" collapsed="false">
      <c r="A744" s="0" t="s">
        <v>746</v>
      </c>
      <c r="B744" s="2" t="n">
        <v>45586.569669173</v>
      </c>
      <c r="C744" s="2" t="n">
        <v>45586.5650472541</v>
      </c>
      <c r="D744" s="0" t="n">
        <v>399.333793</v>
      </c>
    </row>
    <row r="745" customFormat="false" ht="15" hidden="false" customHeight="false" outlineLevel="0" collapsed="false">
      <c r="A745" s="0" t="s">
        <v>747</v>
      </c>
      <c r="B745" s="2" t="n">
        <v>45586.5696877263</v>
      </c>
      <c r="C745" s="2" t="n">
        <v>45586.5650588745</v>
      </c>
      <c r="D745" s="0" t="n">
        <v>399.932796</v>
      </c>
    </row>
    <row r="746" customFormat="false" ht="15" hidden="false" customHeight="false" outlineLevel="0" collapsed="false">
      <c r="A746" s="0" t="s">
        <v>748</v>
      </c>
      <c r="B746" s="2" t="n">
        <v>45586.5697059093</v>
      </c>
      <c r="C746" s="2" t="n">
        <v>45586.565070495</v>
      </c>
      <c r="D746" s="0" t="n">
        <v>400.4998</v>
      </c>
    </row>
    <row r="747" customFormat="false" ht="15" hidden="false" customHeight="false" outlineLevel="0" collapsed="false">
      <c r="A747" s="0" t="s">
        <v>749</v>
      </c>
      <c r="B747" s="2" t="n">
        <v>45586.5697236178</v>
      </c>
      <c r="C747" s="2" t="n">
        <v>45586.5650821733</v>
      </c>
      <c r="D747" s="0" t="n">
        <v>401.020803</v>
      </c>
    </row>
    <row r="748" customFormat="false" ht="15" hidden="false" customHeight="false" outlineLevel="0" collapsed="false">
      <c r="A748" s="0" t="s">
        <v>750</v>
      </c>
      <c r="B748" s="2" t="n">
        <v>45586.5697417313</v>
      </c>
      <c r="C748" s="2" t="n">
        <v>45586.5650937822</v>
      </c>
      <c r="D748" s="0" t="n">
        <v>401.582807</v>
      </c>
    </row>
    <row r="749" customFormat="false" ht="15" hidden="false" customHeight="false" outlineLevel="0" collapsed="false">
      <c r="A749" s="0" t="s">
        <v>751</v>
      </c>
      <c r="B749" s="2" t="n">
        <v>45586.5697596018</v>
      </c>
      <c r="C749" s="2" t="n">
        <v>45586.5651054026</v>
      </c>
      <c r="D749" s="0" t="n">
        <v>402.122811</v>
      </c>
    </row>
    <row r="750" customFormat="false" ht="15" hidden="false" customHeight="false" outlineLevel="0" collapsed="false">
      <c r="A750" s="0" t="s">
        <v>752</v>
      </c>
      <c r="B750" s="2" t="n">
        <v>45586.5697778196</v>
      </c>
      <c r="C750" s="2" t="n">
        <v>45586.5651170347</v>
      </c>
      <c r="D750" s="0" t="n">
        <v>402.691814</v>
      </c>
    </row>
    <row r="751" customFormat="false" ht="15" hidden="false" customHeight="false" outlineLevel="0" collapsed="false">
      <c r="A751" s="0" t="s">
        <v>753</v>
      </c>
      <c r="B751" s="2" t="n">
        <v>45586.5697957016</v>
      </c>
      <c r="C751" s="2" t="n">
        <v>45586.5651286899</v>
      </c>
      <c r="D751" s="0" t="n">
        <v>403.229817</v>
      </c>
    </row>
    <row r="752" customFormat="false" ht="15" hidden="false" customHeight="false" outlineLevel="0" collapsed="false">
      <c r="A752" s="0" t="s">
        <v>754</v>
      </c>
      <c r="B752" s="2" t="n">
        <v>45586.5698138846</v>
      </c>
      <c r="C752" s="2" t="n">
        <v>45586.5651403103</v>
      </c>
      <c r="D752" s="0" t="n">
        <v>403.796821</v>
      </c>
    </row>
    <row r="753" customFormat="false" ht="15" hidden="false" customHeight="false" outlineLevel="0" collapsed="false">
      <c r="A753" s="0" t="s">
        <v>755</v>
      </c>
      <c r="B753" s="2" t="n">
        <v>45586.5698316973</v>
      </c>
      <c r="C753" s="2" t="n">
        <v>45586.5651519423</v>
      </c>
      <c r="D753" s="0" t="n">
        <v>404.330825</v>
      </c>
    </row>
    <row r="754" customFormat="false" ht="15" hidden="false" customHeight="false" outlineLevel="0" collapsed="false">
      <c r="A754" s="0" t="s">
        <v>756</v>
      </c>
      <c r="B754" s="2" t="n">
        <v>45586.5698504821</v>
      </c>
      <c r="C754" s="2" t="n">
        <v>45586.5651635975</v>
      </c>
      <c r="D754" s="0" t="n">
        <v>404.946829</v>
      </c>
    </row>
    <row r="755" customFormat="false" ht="15" hidden="false" customHeight="false" outlineLevel="0" collapsed="false">
      <c r="A755" s="0" t="s">
        <v>757</v>
      </c>
      <c r="B755" s="2" t="n">
        <v>45586.5698682947</v>
      </c>
      <c r="C755" s="2" t="n">
        <v>45586.565175218</v>
      </c>
      <c r="D755" s="0" t="n">
        <v>405.481832</v>
      </c>
    </row>
    <row r="756" customFormat="false" ht="15" hidden="false" customHeight="false" outlineLevel="0" collapsed="false">
      <c r="A756" s="0" t="s">
        <v>758</v>
      </c>
      <c r="B756" s="2" t="n">
        <v>45586.5698865124</v>
      </c>
      <c r="C756" s="2" t="n">
        <v>45586.5651868384</v>
      </c>
      <c r="D756" s="0" t="n">
        <v>406.051836</v>
      </c>
    </row>
    <row r="757" customFormat="false" ht="15" hidden="false" customHeight="false" outlineLevel="0" collapsed="false">
      <c r="A757" s="0" t="s">
        <v>759</v>
      </c>
      <c r="B757" s="2" t="n">
        <v>45586.5699042672</v>
      </c>
      <c r="C757" s="2" t="n">
        <v>45586.5651984704</v>
      </c>
      <c r="D757" s="0" t="n">
        <v>406.580838</v>
      </c>
    </row>
    <row r="758" customFormat="false" ht="15" hidden="false" customHeight="false" outlineLevel="0" collapsed="false">
      <c r="A758" s="0" t="s">
        <v>760</v>
      </c>
      <c r="B758" s="2" t="n">
        <v>45586.5699226701</v>
      </c>
      <c r="C758" s="2" t="n">
        <v>45586.5652101256</v>
      </c>
      <c r="D758" s="0" t="n">
        <v>407.163842</v>
      </c>
    </row>
    <row r="759" customFormat="false" ht="15" hidden="false" customHeight="false" outlineLevel="0" collapsed="false">
      <c r="A759" s="0" t="s">
        <v>761</v>
      </c>
      <c r="B759" s="2" t="n">
        <v>45586.5699406216</v>
      </c>
      <c r="C759" s="2" t="n">
        <v>45586.5652217461</v>
      </c>
      <c r="D759" s="0" t="n">
        <v>407.710846</v>
      </c>
    </row>
    <row r="760" customFormat="false" ht="15" hidden="false" customHeight="false" outlineLevel="0" collapsed="false">
      <c r="A760" s="0" t="s">
        <v>762</v>
      </c>
      <c r="B760" s="2" t="n">
        <v>45586.5699587352</v>
      </c>
      <c r="C760" s="2" t="n">
        <v>45586.5652333781</v>
      </c>
      <c r="D760" s="0" t="n">
        <v>408.27085</v>
      </c>
    </row>
    <row r="761" customFormat="false" ht="15" hidden="false" customHeight="false" outlineLevel="0" collapsed="false">
      <c r="A761" s="0" t="s">
        <v>763</v>
      </c>
      <c r="B761" s="2" t="n">
        <v>45586.5699767098</v>
      </c>
      <c r="C761" s="2" t="n">
        <v>45586.565244987</v>
      </c>
      <c r="D761" s="0" t="n">
        <v>408.820853</v>
      </c>
    </row>
    <row r="762" customFormat="false" ht="15" hidden="false" customHeight="false" outlineLevel="0" collapsed="false">
      <c r="A762" s="0" t="s">
        <v>764</v>
      </c>
      <c r="B762" s="2" t="n">
        <v>45586.5699948928</v>
      </c>
      <c r="C762" s="2" t="n">
        <v>45586.5652566537</v>
      </c>
      <c r="D762" s="0" t="n">
        <v>409.383857</v>
      </c>
    </row>
    <row r="763" customFormat="false" ht="15" hidden="false" customHeight="false" outlineLevel="0" collapsed="false">
      <c r="A763" s="0" t="s">
        <v>765</v>
      </c>
      <c r="B763" s="2" t="n">
        <v>45586.5700125665</v>
      </c>
      <c r="C763" s="2" t="n">
        <v>45586.5652683089</v>
      </c>
      <c r="D763" s="0" t="n">
        <v>409.90386</v>
      </c>
    </row>
    <row r="764" customFormat="false" ht="15" hidden="false" customHeight="false" outlineLevel="0" collapsed="false">
      <c r="A764" s="0" t="s">
        <v>766</v>
      </c>
      <c r="B764" s="2" t="n">
        <v>45586.5700308537</v>
      </c>
      <c r="C764" s="2" t="n">
        <v>45586.5652798946</v>
      </c>
      <c r="D764" s="0" t="n">
        <v>410.482864</v>
      </c>
    </row>
    <row r="765" customFormat="false" ht="15" hidden="false" customHeight="false" outlineLevel="0" collapsed="false">
      <c r="A765" s="0" t="s">
        <v>767</v>
      </c>
      <c r="B765" s="2" t="n">
        <v>45586.5700485043</v>
      </c>
      <c r="C765" s="2" t="n">
        <v>45586.5652915035</v>
      </c>
      <c r="D765" s="0" t="n">
        <v>411.004867</v>
      </c>
    </row>
    <row r="766" customFormat="false" ht="15" hidden="false" customHeight="false" outlineLevel="0" collapsed="false">
      <c r="A766" s="0" t="s">
        <v>768</v>
      </c>
      <c r="B766" s="2" t="n">
        <v>45586.5700666178</v>
      </c>
      <c r="C766" s="2" t="n">
        <v>45586.5653031818</v>
      </c>
      <c r="D766" s="0" t="n">
        <v>411.560871</v>
      </c>
    </row>
    <row r="767" customFormat="false" ht="15" hidden="false" customHeight="false" outlineLevel="0" collapsed="false">
      <c r="A767" s="0" t="s">
        <v>769</v>
      </c>
      <c r="B767" s="2" t="n">
        <v>45586.5700842916</v>
      </c>
      <c r="C767" s="2" t="n">
        <v>45586.5653147907</v>
      </c>
      <c r="D767" s="0" t="n">
        <v>412.084874</v>
      </c>
    </row>
    <row r="768" customFormat="false" ht="15" hidden="false" customHeight="false" outlineLevel="0" collapsed="false">
      <c r="A768" s="0" t="s">
        <v>770</v>
      </c>
      <c r="B768" s="2" t="n">
        <v>45586.5701024514</v>
      </c>
      <c r="C768" s="2" t="n">
        <v>45586.5653264112</v>
      </c>
      <c r="D768" s="0" t="n">
        <v>412.649878</v>
      </c>
    </row>
    <row r="769" customFormat="false" ht="15" hidden="false" customHeight="false" outlineLevel="0" collapsed="false">
      <c r="A769" s="0" t="s">
        <v>771</v>
      </c>
      <c r="B769" s="2" t="n">
        <v>45586.5701203219</v>
      </c>
      <c r="C769" s="2" t="n">
        <v>45586.5653380432</v>
      </c>
      <c r="D769" s="0" t="n">
        <v>413.188881</v>
      </c>
    </row>
    <row r="770" customFormat="false" ht="15" hidden="false" customHeight="false" outlineLevel="0" collapsed="false">
      <c r="A770" s="0" t="s">
        <v>772</v>
      </c>
      <c r="B770" s="2" t="n">
        <v>45586.5701383313</v>
      </c>
      <c r="C770" s="2" t="n">
        <v>45586.5653496984</v>
      </c>
      <c r="D770" s="0" t="n">
        <v>413.737884</v>
      </c>
    </row>
    <row r="771" customFormat="false" ht="15" hidden="false" customHeight="false" outlineLevel="0" collapsed="false">
      <c r="A771" s="0" t="s">
        <v>773</v>
      </c>
      <c r="B771" s="2" t="n">
        <v>45586.5701561208</v>
      </c>
      <c r="C771" s="2" t="n">
        <v>45586.5653613188</v>
      </c>
      <c r="D771" s="0" t="n">
        <v>414.270888</v>
      </c>
    </row>
    <row r="772" customFormat="false" ht="15" hidden="false" customHeight="false" outlineLevel="0" collapsed="false">
      <c r="A772" s="0" t="s">
        <v>774</v>
      </c>
      <c r="B772" s="2" t="n">
        <v>45586.5701745005</v>
      </c>
      <c r="C772" s="2" t="n">
        <v>45586.5653729393</v>
      </c>
      <c r="D772" s="0" t="n">
        <v>414.854892</v>
      </c>
    </row>
    <row r="773" customFormat="false" ht="15" hidden="false" customHeight="false" outlineLevel="0" collapsed="false">
      <c r="A773" s="0" t="s">
        <v>775</v>
      </c>
      <c r="B773" s="2" t="n">
        <v>45586.5701924173</v>
      </c>
      <c r="C773" s="2" t="n">
        <v>45586.5653845597</v>
      </c>
      <c r="D773" s="0" t="n">
        <v>415.398895</v>
      </c>
    </row>
    <row r="774" customFormat="false" ht="15" hidden="false" customHeight="false" outlineLevel="0" collapsed="false">
      <c r="A774" s="0" t="s">
        <v>776</v>
      </c>
      <c r="B774" s="2" t="n">
        <v>45586.5702106003</v>
      </c>
      <c r="C774" s="2" t="n">
        <v>45586.5653962265</v>
      </c>
      <c r="D774" s="0" t="n">
        <v>415.961899</v>
      </c>
    </row>
    <row r="775" customFormat="false" ht="15" hidden="false" customHeight="false" outlineLevel="0" collapsed="false">
      <c r="A775" s="0" t="s">
        <v>777</v>
      </c>
      <c r="B775" s="2" t="n">
        <v>45586.5702286328</v>
      </c>
      <c r="C775" s="2" t="n">
        <v>45586.5654078585</v>
      </c>
      <c r="D775" s="0" t="n">
        <v>416.514902</v>
      </c>
    </row>
    <row r="776" customFormat="false" ht="15" hidden="false" customHeight="false" outlineLevel="0" collapsed="false">
      <c r="A776" s="0" t="s">
        <v>778</v>
      </c>
      <c r="B776" s="2" t="n">
        <v>45586.5702469084</v>
      </c>
      <c r="C776" s="2" t="n">
        <v>45586.565419479</v>
      </c>
      <c r="D776" s="0" t="n">
        <v>417.089905</v>
      </c>
    </row>
    <row r="777" customFormat="false" ht="15" hidden="false" customHeight="false" outlineLevel="0" collapsed="false">
      <c r="A777" s="0" t="s">
        <v>779</v>
      </c>
      <c r="B777" s="2" t="n">
        <v>45586.5702648715</v>
      </c>
      <c r="C777" s="2" t="n">
        <v>45586.5654310878</v>
      </c>
      <c r="D777" s="0" t="n">
        <v>417.638909</v>
      </c>
    </row>
    <row r="778" customFormat="false" ht="15" hidden="false" customHeight="false" outlineLevel="0" collapsed="false">
      <c r="A778" s="0" t="s">
        <v>780</v>
      </c>
      <c r="B778" s="2" t="n">
        <v>45586.5702831934</v>
      </c>
      <c r="C778" s="2" t="n">
        <v>45586.5654427662</v>
      </c>
      <c r="D778" s="0" t="n">
        <v>418.212913</v>
      </c>
    </row>
    <row r="779" customFormat="false" ht="15" hidden="false" customHeight="false" outlineLevel="0" collapsed="false">
      <c r="A779" s="0" t="s">
        <v>781</v>
      </c>
      <c r="B779" s="2" t="n">
        <v>45586.5703010407</v>
      </c>
      <c r="C779" s="2" t="n">
        <v>45586.5654543866</v>
      </c>
      <c r="D779" s="0" t="n">
        <v>418.750917</v>
      </c>
    </row>
    <row r="780" customFormat="false" ht="15" hidden="false" customHeight="false" outlineLevel="0" collapsed="false">
      <c r="A780" s="0" t="s">
        <v>782</v>
      </c>
      <c r="B780" s="2" t="n">
        <v>45586.5703193163</v>
      </c>
      <c r="C780" s="2" t="n">
        <v>45586.5654659955</v>
      </c>
      <c r="D780" s="0" t="n">
        <v>419.32692</v>
      </c>
    </row>
    <row r="781" customFormat="false" ht="15" hidden="false" customHeight="false" outlineLevel="0" collapsed="false">
      <c r="A781" s="0" t="s">
        <v>783</v>
      </c>
      <c r="B781" s="2" t="n">
        <v>45586.5703370827</v>
      </c>
      <c r="C781" s="2" t="n">
        <v>45586.5654776275</v>
      </c>
      <c r="D781" s="0" t="n">
        <v>419.856924</v>
      </c>
    </row>
    <row r="782" customFormat="false" ht="15" hidden="false" customHeight="false" outlineLevel="0" collapsed="false">
      <c r="A782" s="0" t="s">
        <v>784</v>
      </c>
      <c r="B782" s="2" t="n">
        <v>45586.5703555666</v>
      </c>
      <c r="C782" s="2" t="n">
        <v>45586.5654892943</v>
      </c>
      <c r="D782" s="0" t="n">
        <v>420.445927</v>
      </c>
    </row>
    <row r="783" customFormat="false" ht="15" hidden="false" customHeight="false" outlineLevel="0" collapsed="false">
      <c r="A783" s="0" t="s">
        <v>785</v>
      </c>
      <c r="B783" s="2" t="n">
        <v>45586.570374201</v>
      </c>
      <c r="C783" s="2" t="n">
        <v>45586.5655009147</v>
      </c>
      <c r="D783" s="0" t="n">
        <v>421.051931</v>
      </c>
    </row>
    <row r="784" customFormat="false" ht="15" hidden="false" customHeight="false" outlineLevel="0" collapsed="false">
      <c r="A784" s="0" t="s">
        <v>786</v>
      </c>
      <c r="B784" s="2" t="n">
        <v>45586.5703928238</v>
      </c>
      <c r="C784" s="2" t="n">
        <v>45586.5655125468</v>
      </c>
      <c r="D784" s="0" t="n">
        <v>421.655935</v>
      </c>
    </row>
    <row r="785" customFormat="false" ht="15" hidden="false" customHeight="false" outlineLevel="0" collapsed="false">
      <c r="A785" s="0" t="s">
        <v>787</v>
      </c>
      <c r="B785" s="2" t="n">
        <v>45586.5704110068</v>
      </c>
      <c r="C785" s="2" t="n">
        <v>45586.5655241441</v>
      </c>
      <c r="D785" s="0" t="n">
        <v>422.224939</v>
      </c>
    </row>
    <row r="786" customFormat="false" ht="15" hidden="false" customHeight="false" outlineLevel="0" collapsed="false">
      <c r="A786" s="0" t="s">
        <v>788</v>
      </c>
      <c r="B786" s="2" t="n">
        <v>45586.5704295023</v>
      </c>
      <c r="C786" s="2" t="n">
        <v>45586.5655358224</v>
      </c>
      <c r="D786" s="0" t="n">
        <v>422.813943</v>
      </c>
    </row>
    <row r="787" customFormat="false" ht="15" hidden="false" customHeight="false" outlineLevel="0" collapsed="false">
      <c r="A787" s="0" t="s">
        <v>789</v>
      </c>
      <c r="B787" s="2" t="n">
        <v>45586.5704473612</v>
      </c>
      <c r="C787" s="2" t="n">
        <v>45586.5655474428</v>
      </c>
      <c r="D787" s="0" t="n">
        <v>423.352946</v>
      </c>
    </row>
    <row r="788" customFormat="false" ht="15" hidden="false" customHeight="false" outlineLevel="0" collapsed="false">
      <c r="A788" s="0" t="s">
        <v>790</v>
      </c>
      <c r="B788" s="2" t="n">
        <v>45586.5704658104</v>
      </c>
      <c r="C788" s="2" t="n">
        <v>45586.5655590517</v>
      </c>
      <c r="D788" s="0" t="n">
        <v>423.943949</v>
      </c>
    </row>
    <row r="789" customFormat="false" ht="15" hidden="false" customHeight="false" outlineLevel="0" collapsed="false">
      <c r="A789" s="0" t="s">
        <v>791</v>
      </c>
      <c r="B789" s="2" t="n">
        <v>45586.570484005</v>
      </c>
      <c r="C789" s="2" t="n">
        <v>45586.5655708111</v>
      </c>
      <c r="D789" s="0" t="n">
        <v>424.499953</v>
      </c>
    </row>
    <row r="790" customFormat="false" ht="15" hidden="false" customHeight="false" outlineLevel="0" collapsed="false">
      <c r="A790" s="0" t="s">
        <v>792</v>
      </c>
      <c r="B790" s="2" t="n">
        <v>45586.5705025815</v>
      </c>
      <c r="C790" s="2" t="n">
        <v>45586.5655823505</v>
      </c>
      <c r="D790" s="0" t="n">
        <v>425.107957</v>
      </c>
    </row>
    <row r="791" customFormat="false" ht="15" hidden="false" customHeight="false" outlineLevel="0" collapsed="false">
      <c r="A791" s="0" t="s">
        <v>793</v>
      </c>
      <c r="B791" s="2" t="n">
        <v>45586.5705205677</v>
      </c>
      <c r="C791" s="2" t="n">
        <v>45586.5655939594</v>
      </c>
      <c r="D791" s="0" t="n">
        <v>425.65896</v>
      </c>
    </row>
    <row r="792" customFormat="false" ht="15" hidden="false" customHeight="false" outlineLevel="0" collapsed="false">
      <c r="A792" s="0" t="s">
        <v>794</v>
      </c>
      <c r="B792" s="2" t="n">
        <v>45586.5705391789</v>
      </c>
      <c r="C792" s="2" t="n">
        <v>45586.565605603</v>
      </c>
      <c r="D792" s="0" t="n">
        <v>426.260964</v>
      </c>
    </row>
    <row r="793" customFormat="false" ht="15" hidden="false" customHeight="false" outlineLevel="0" collapsed="false">
      <c r="A793" s="0" t="s">
        <v>795</v>
      </c>
      <c r="B793" s="2" t="n">
        <v>45586.5705573041</v>
      </c>
      <c r="C793" s="2" t="n">
        <v>45586.5656172581</v>
      </c>
      <c r="D793" s="0" t="n">
        <v>426.819968</v>
      </c>
    </row>
    <row r="794" customFormat="false" ht="15" hidden="false" customHeight="false" outlineLevel="0" collapsed="false">
      <c r="A794" s="0" t="s">
        <v>796</v>
      </c>
      <c r="B794" s="2" t="n">
        <v>45586.570575244</v>
      </c>
      <c r="C794" s="2" t="n">
        <v>45586.5656288786</v>
      </c>
      <c r="D794" s="0" t="n">
        <v>427.365972</v>
      </c>
    </row>
    <row r="795" customFormat="false" ht="15" hidden="false" customHeight="false" outlineLevel="0" collapsed="false">
      <c r="A795" s="0" t="s">
        <v>797</v>
      </c>
      <c r="B795" s="2" t="n">
        <v>45586.5705930219</v>
      </c>
      <c r="C795" s="2" t="n">
        <v>45586.5656405338</v>
      </c>
      <c r="D795" s="0" t="n">
        <v>427.894974</v>
      </c>
    </row>
    <row r="796" customFormat="false" ht="15" hidden="false" customHeight="false" outlineLevel="0" collapsed="false">
      <c r="A796" s="0" t="s">
        <v>798</v>
      </c>
      <c r="B796" s="2" t="n">
        <v>45586.5706115405</v>
      </c>
      <c r="C796" s="2" t="n">
        <v>45586.5656521195</v>
      </c>
      <c r="D796" s="0" t="n">
        <v>428.493978</v>
      </c>
    </row>
    <row r="797" customFormat="false" ht="15" hidden="false" customHeight="false" outlineLevel="0" collapsed="false">
      <c r="A797" s="0" t="s">
        <v>799</v>
      </c>
      <c r="B797" s="2" t="n">
        <v>45586.5706295036</v>
      </c>
      <c r="C797" s="2" t="n">
        <v>45586.5656637747</v>
      </c>
      <c r="D797" s="0" t="n">
        <v>429.038982</v>
      </c>
    </row>
    <row r="798" customFormat="false" ht="15" hidden="false" customHeight="false" outlineLevel="0" collapsed="false">
      <c r="A798" s="0" t="s">
        <v>800</v>
      </c>
      <c r="B798" s="2" t="n">
        <v>45586.5706476519</v>
      </c>
      <c r="C798" s="2" t="n">
        <v>45586.5656754414</v>
      </c>
      <c r="D798" s="0" t="n">
        <v>429.598985</v>
      </c>
    </row>
    <row r="799" customFormat="false" ht="15" hidden="false" customHeight="false" outlineLevel="0" collapsed="false">
      <c r="A799" s="0" t="s">
        <v>801</v>
      </c>
      <c r="B799" s="2" t="n">
        <v>45586.5706653951</v>
      </c>
      <c r="C799" s="2" t="n">
        <v>45586.5656870272</v>
      </c>
      <c r="D799" s="0" t="n">
        <v>430.130989</v>
      </c>
    </row>
    <row r="800" customFormat="false" ht="15" hidden="false" customHeight="false" outlineLevel="0" collapsed="false">
      <c r="A800" s="0" t="s">
        <v>802</v>
      </c>
      <c r="B800" s="2" t="n">
        <v>45586.5706834623</v>
      </c>
      <c r="C800" s="2" t="n">
        <v>45586.565698636</v>
      </c>
      <c r="D800" s="0" t="n">
        <v>430.688993</v>
      </c>
    </row>
    <row r="801" customFormat="false" ht="15" hidden="false" customHeight="false" outlineLevel="0" collapsed="false">
      <c r="A801" s="0" t="s">
        <v>803</v>
      </c>
      <c r="B801" s="2" t="n">
        <v>45586.5707012634</v>
      </c>
      <c r="C801" s="2" t="n">
        <v>45586.5657103144</v>
      </c>
      <c r="D801" s="0" t="n">
        <v>431.217996</v>
      </c>
    </row>
    <row r="802" customFormat="false" ht="15" hidden="false" customHeight="false" outlineLevel="0" collapsed="false">
      <c r="A802" s="0" t="s">
        <v>804</v>
      </c>
      <c r="B802" s="2" t="n">
        <v>45586.570720083</v>
      </c>
      <c r="C802" s="2" t="n">
        <v>45586.5657219232</v>
      </c>
      <c r="D802" s="0" t="n">
        <v>431.841</v>
      </c>
    </row>
    <row r="803" customFormat="false" ht="15" hidden="false" customHeight="false" outlineLevel="0" collapsed="false">
      <c r="A803" s="0" t="s">
        <v>805</v>
      </c>
      <c r="B803" s="2" t="n">
        <v>45586.5707377683</v>
      </c>
      <c r="C803" s="2" t="n">
        <v>45586.5657335553</v>
      </c>
      <c r="D803" s="0" t="n">
        <v>432.364004</v>
      </c>
    </row>
    <row r="804" customFormat="false" ht="15" hidden="false" customHeight="false" outlineLevel="0" collapsed="false">
      <c r="A804" s="0" t="s">
        <v>806</v>
      </c>
      <c r="B804" s="2" t="n">
        <v>45586.5707559281</v>
      </c>
      <c r="C804" s="2" t="n">
        <v>45586.5657451757</v>
      </c>
      <c r="D804" s="0" t="n">
        <v>432.929006</v>
      </c>
    </row>
    <row r="805" customFormat="false" ht="15" hidden="false" customHeight="false" outlineLevel="0" collapsed="false">
      <c r="A805" s="0" t="s">
        <v>807</v>
      </c>
      <c r="B805" s="2" t="n">
        <v>45586.5707737292</v>
      </c>
      <c r="C805" s="2" t="n">
        <v>45586.5657568425</v>
      </c>
      <c r="D805" s="0" t="n">
        <v>433.45901</v>
      </c>
    </row>
    <row r="806" customFormat="false" ht="15" hidden="false" customHeight="false" outlineLevel="0" collapsed="false">
      <c r="A806" s="0" t="s">
        <v>808</v>
      </c>
      <c r="B806" s="2" t="n">
        <v>45586.570791889</v>
      </c>
      <c r="C806" s="2" t="n">
        <v>45586.5657684629</v>
      </c>
      <c r="D806" s="0" t="n">
        <v>434.024014</v>
      </c>
    </row>
    <row r="807" customFormat="false" ht="15" hidden="false" customHeight="false" outlineLevel="0" collapsed="false">
      <c r="A807" s="0" t="s">
        <v>809</v>
      </c>
      <c r="B807" s="2" t="n">
        <v>45586.5708100604</v>
      </c>
      <c r="C807" s="2" t="n">
        <v>45586.5657800718</v>
      </c>
      <c r="D807" s="0" t="n">
        <v>434.591017</v>
      </c>
    </row>
    <row r="808" customFormat="false" ht="15" hidden="false" customHeight="false" outlineLevel="0" collapsed="false">
      <c r="A808" s="0" t="s">
        <v>810</v>
      </c>
      <c r="B808" s="2" t="n">
        <v>45586.570828174</v>
      </c>
      <c r="C808" s="2" t="n">
        <v>45586.5657917038</v>
      </c>
      <c r="D808" s="0" t="n">
        <v>435.151021</v>
      </c>
    </row>
    <row r="809" customFormat="false" ht="15" hidden="false" customHeight="false" outlineLevel="0" collapsed="false">
      <c r="A809" s="0" t="s">
        <v>811</v>
      </c>
      <c r="B809" s="2" t="n">
        <v>45586.5708459056</v>
      </c>
      <c r="C809" s="2" t="n">
        <v>45586.5658033706</v>
      </c>
      <c r="D809" s="0" t="n">
        <v>435.675025</v>
      </c>
    </row>
    <row r="810" customFormat="false" ht="15" hidden="false" customHeight="false" outlineLevel="0" collapsed="false">
      <c r="A810" s="0" t="s">
        <v>812</v>
      </c>
      <c r="B810" s="2" t="n">
        <v>45586.5708639265</v>
      </c>
      <c r="C810" s="2" t="n">
        <v>45586.5658149795</v>
      </c>
      <c r="D810" s="0" t="n">
        <v>436.229028</v>
      </c>
    </row>
    <row r="811" customFormat="false" ht="15" hidden="false" customHeight="false" outlineLevel="0" collapsed="false">
      <c r="A811" s="0" t="s">
        <v>813</v>
      </c>
      <c r="B811" s="2" t="n">
        <v>45586.5708816697</v>
      </c>
      <c r="C811" s="2" t="n">
        <v>45586.5658266115</v>
      </c>
      <c r="D811" s="0" t="n">
        <v>436.757032</v>
      </c>
    </row>
    <row r="812" customFormat="false" ht="15" hidden="false" customHeight="false" outlineLevel="0" collapsed="false">
      <c r="A812" s="0" t="s">
        <v>814</v>
      </c>
      <c r="B812" s="2" t="n">
        <v>45586.5709001073</v>
      </c>
      <c r="C812" s="2" t="n">
        <v>45586.5658382435</v>
      </c>
      <c r="D812" s="0" t="n">
        <v>437.345035</v>
      </c>
    </row>
    <row r="813" customFormat="false" ht="15" hidden="false" customHeight="false" outlineLevel="0" collapsed="false">
      <c r="A813" s="0" t="s">
        <v>815</v>
      </c>
      <c r="B813" s="2" t="n">
        <v>45586.5709184639</v>
      </c>
      <c r="C813" s="2" t="n">
        <v>45586.5658498987</v>
      </c>
      <c r="D813" s="0" t="n">
        <v>437.924038</v>
      </c>
    </row>
    <row r="814" customFormat="false" ht="15" hidden="false" customHeight="false" outlineLevel="0" collapsed="false">
      <c r="A814" s="0" t="s">
        <v>816</v>
      </c>
      <c r="B814" s="2" t="n">
        <v>45586.5709372025</v>
      </c>
      <c r="C814" s="2" t="n">
        <v>45586.5658615191</v>
      </c>
      <c r="D814" s="0" t="n">
        <v>438.539043</v>
      </c>
    </row>
    <row r="815" customFormat="false" ht="15" hidden="false" customHeight="false" outlineLevel="0" collapsed="false">
      <c r="A815" s="0" t="s">
        <v>817</v>
      </c>
      <c r="B815" s="2" t="n">
        <v>45586.5709551772</v>
      </c>
      <c r="C815" s="2" t="n">
        <v>45586.5658731396</v>
      </c>
      <c r="D815" s="0" t="n">
        <v>439.088046</v>
      </c>
    </row>
    <row r="816" customFormat="false" ht="15" hidden="false" customHeight="false" outlineLevel="0" collapsed="false">
      <c r="A816" s="0" t="s">
        <v>818</v>
      </c>
      <c r="B816" s="2" t="n">
        <v>45586.5709735222</v>
      </c>
      <c r="C816" s="2" t="n">
        <v>45586.5658847485</v>
      </c>
      <c r="D816" s="0" t="n">
        <v>439.67005</v>
      </c>
    </row>
    <row r="817" customFormat="false" ht="15" hidden="false" customHeight="false" outlineLevel="0" collapsed="false">
      <c r="A817" s="0" t="s">
        <v>819</v>
      </c>
      <c r="B817" s="2" t="n">
        <v>45586.5709913695</v>
      </c>
      <c r="C817" s="2" t="n">
        <v>45586.5658964152</v>
      </c>
      <c r="D817" s="0" t="n">
        <v>440.204053</v>
      </c>
    </row>
    <row r="818" customFormat="false" ht="15" hidden="false" customHeight="false" outlineLevel="0" collapsed="false">
      <c r="A818" s="0" t="s">
        <v>820</v>
      </c>
      <c r="B818" s="2" t="n">
        <v>45586.5710095641</v>
      </c>
      <c r="C818" s="2" t="n">
        <v>45586.5659081167</v>
      </c>
      <c r="D818" s="0" t="n">
        <v>440.765057</v>
      </c>
    </row>
    <row r="819" customFormat="false" ht="15" hidden="false" customHeight="false" outlineLevel="0" collapsed="false">
      <c r="A819" s="0" t="s">
        <v>821</v>
      </c>
      <c r="B819" s="2" t="n">
        <v>45586.5710272726</v>
      </c>
      <c r="C819" s="2" t="n">
        <v>45586.5659196561</v>
      </c>
      <c r="D819" s="0" t="n">
        <v>441.298061</v>
      </c>
    </row>
    <row r="820" customFormat="false" ht="15" hidden="false" customHeight="false" outlineLevel="0" collapsed="false">
      <c r="A820" s="0" t="s">
        <v>822</v>
      </c>
      <c r="B820" s="2" t="n">
        <v>45586.5710453398</v>
      </c>
      <c r="C820" s="2" t="n">
        <v>45586.5659312766</v>
      </c>
      <c r="D820" s="0" t="n">
        <v>441.855063</v>
      </c>
    </row>
    <row r="821" customFormat="false" ht="15" hidden="false" customHeight="false" outlineLevel="0" collapsed="false">
      <c r="A821" s="0" t="s">
        <v>823</v>
      </c>
      <c r="B821" s="2" t="n">
        <v>45586.5710634302</v>
      </c>
      <c r="C821" s="2" t="n">
        <v>45586.5659430012</v>
      </c>
      <c r="D821" s="0" t="n">
        <v>442.405067</v>
      </c>
    </row>
    <row r="822" customFormat="false" ht="15" hidden="false" customHeight="false" outlineLevel="0" collapsed="false">
      <c r="A822" s="0" t="s">
        <v>824</v>
      </c>
      <c r="B822" s="2" t="n">
        <v>45586.5710815785</v>
      </c>
      <c r="C822" s="2" t="n">
        <v>45586.5659545753</v>
      </c>
      <c r="D822" s="0" t="n">
        <v>442.973071</v>
      </c>
    </row>
    <row r="823" customFormat="false" ht="15" hidden="false" customHeight="false" outlineLevel="0" collapsed="false">
      <c r="A823" s="0" t="s">
        <v>825</v>
      </c>
      <c r="B823" s="2" t="n">
        <v>45586.5710994953</v>
      </c>
      <c r="C823" s="2" t="n">
        <v>45586.5659661958</v>
      </c>
      <c r="D823" s="0" t="n">
        <v>443.517074</v>
      </c>
    </row>
    <row r="824" customFormat="false" ht="15" hidden="false" customHeight="false" outlineLevel="0" collapsed="false">
      <c r="A824" s="0" t="s">
        <v>826</v>
      </c>
      <c r="B824" s="2" t="n">
        <v>45586.5711178172</v>
      </c>
      <c r="C824" s="2" t="n">
        <v>45586.5659779089</v>
      </c>
      <c r="D824" s="0" t="n">
        <v>444.088078</v>
      </c>
    </row>
    <row r="825" customFormat="false" ht="15" hidden="false" customHeight="false" outlineLevel="0" collapsed="false">
      <c r="A825" s="0" t="s">
        <v>827</v>
      </c>
      <c r="B825" s="2" t="n">
        <v>45586.5711360233</v>
      </c>
      <c r="C825" s="2" t="n">
        <v>45586.565989483</v>
      </c>
      <c r="D825" s="0" t="n">
        <v>444.661082</v>
      </c>
    </row>
    <row r="826" customFormat="false" ht="15" hidden="false" customHeight="false" outlineLevel="0" collapsed="false">
      <c r="A826" s="0" t="s">
        <v>828</v>
      </c>
      <c r="B826" s="2" t="n">
        <v>45586.5711549702</v>
      </c>
      <c r="C826" s="2" t="n">
        <v>45586.5660011035</v>
      </c>
      <c r="D826" s="0" t="n">
        <v>445.294086</v>
      </c>
    </row>
    <row r="827" customFormat="false" ht="15" hidden="false" customHeight="false" outlineLevel="0" collapsed="false">
      <c r="A827" s="0" t="s">
        <v>829</v>
      </c>
      <c r="B827" s="2" t="n">
        <v>45586.57117313</v>
      </c>
      <c r="C827" s="2" t="n">
        <v>45586.5660127471</v>
      </c>
      <c r="D827" s="0" t="n">
        <v>445.85709</v>
      </c>
    </row>
    <row r="828" customFormat="false" ht="15" hidden="false" customHeight="false" outlineLevel="0" collapsed="false">
      <c r="A828" s="0" t="s">
        <v>830</v>
      </c>
      <c r="B828" s="2" t="n">
        <v>45586.571191857</v>
      </c>
      <c r="C828" s="2" t="n">
        <v>45586.5660243907</v>
      </c>
      <c r="D828" s="0" t="n">
        <v>446.469094</v>
      </c>
    </row>
    <row r="829" customFormat="false" ht="15" hidden="false" customHeight="false" outlineLevel="0" collapsed="false">
      <c r="A829" s="0" t="s">
        <v>831</v>
      </c>
      <c r="B829" s="2" t="n">
        <v>45586.571210503</v>
      </c>
      <c r="C829" s="2" t="n">
        <v>45586.5660359995</v>
      </c>
      <c r="D829" s="0" t="n">
        <v>447.077097</v>
      </c>
    </row>
    <row r="830" customFormat="false" ht="15" hidden="false" customHeight="false" outlineLevel="0" collapsed="false">
      <c r="A830" s="0" t="s">
        <v>832</v>
      </c>
      <c r="B830" s="2" t="n">
        <v>45586.5712293225</v>
      </c>
      <c r="C830" s="2" t="n">
        <v>45586.5660476316</v>
      </c>
      <c r="D830" s="0" t="n">
        <v>447.698101</v>
      </c>
    </row>
    <row r="831" customFormat="false" ht="15" hidden="false" customHeight="false" outlineLevel="0" collapsed="false">
      <c r="A831" s="0" t="s">
        <v>833</v>
      </c>
      <c r="B831" s="2" t="n">
        <v>45586.5712478759</v>
      </c>
      <c r="C831" s="2" t="n">
        <v>45586.5660592404</v>
      </c>
      <c r="D831" s="0" t="n">
        <v>448.298105</v>
      </c>
    </row>
    <row r="832" customFormat="false" ht="15" hidden="false" customHeight="false" outlineLevel="0" collapsed="false">
      <c r="A832" s="0" t="s">
        <v>834</v>
      </c>
      <c r="B832" s="2" t="n">
        <v>45586.5712667881</v>
      </c>
      <c r="C832" s="2" t="n">
        <v>45586.5660709072</v>
      </c>
      <c r="D832" s="0" t="n">
        <v>448.924109</v>
      </c>
    </row>
    <row r="833" customFormat="false" ht="15" hidden="false" customHeight="false" outlineLevel="0" collapsed="false">
      <c r="A833" s="0" t="s">
        <v>835</v>
      </c>
      <c r="B833" s="2" t="n">
        <v>45586.5712853067</v>
      </c>
      <c r="C833" s="2" t="n">
        <v>45586.5660825392</v>
      </c>
      <c r="D833" s="0" t="n">
        <v>449.519113</v>
      </c>
    </row>
    <row r="834" customFormat="false" ht="15" hidden="false" customHeight="false" outlineLevel="0" collapsed="false">
      <c r="A834" s="0" t="s">
        <v>836</v>
      </c>
      <c r="B834" s="2" t="n">
        <v>45586.5713040684</v>
      </c>
      <c r="C834" s="2" t="n">
        <v>45586.5660941597</v>
      </c>
      <c r="D834" s="0" t="n">
        <v>450.136117</v>
      </c>
    </row>
    <row r="835" customFormat="false" ht="15" hidden="false" customHeight="false" outlineLevel="0" collapsed="false">
      <c r="A835" s="0" t="s">
        <v>837</v>
      </c>
      <c r="B835" s="2" t="n">
        <v>45586.5713224598</v>
      </c>
      <c r="C835" s="2" t="n">
        <v>45586.5661057685</v>
      </c>
      <c r="D835" s="0" t="n">
        <v>450.722121</v>
      </c>
    </row>
    <row r="836" customFormat="false" ht="15" hidden="false" customHeight="false" outlineLevel="0" collapsed="false">
      <c r="A836" s="0" t="s">
        <v>838</v>
      </c>
      <c r="B836" s="2" t="n">
        <v>45586.5713413951</v>
      </c>
      <c r="C836" s="2" t="n">
        <v>45586.5661174469</v>
      </c>
      <c r="D836" s="0" t="n">
        <v>451.349125</v>
      </c>
    </row>
    <row r="837" customFormat="false" ht="15" hidden="false" customHeight="false" outlineLevel="0" collapsed="false">
      <c r="A837" s="0" t="s">
        <v>839</v>
      </c>
      <c r="B837" s="2" t="n">
        <v>45586.571359879</v>
      </c>
      <c r="C837" s="2" t="n">
        <v>45586.5661290673</v>
      </c>
      <c r="D837" s="0" t="n">
        <v>451.942129</v>
      </c>
    </row>
    <row r="838" customFormat="false" ht="15" hidden="false" customHeight="false" outlineLevel="0" collapsed="false">
      <c r="A838" s="0" t="s">
        <v>840</v>
      </c>
      <c r="B838" s="2" t="n">
        <v>45586.571378768</v>
      </c>
      <c r="C838" s="2" t="n">
        <v>45586.5661406762</v>
      </c>
      <c r="D838" s="0" t="n">
        <v>452.571133</v>
      </c>
    </row>
    <row r="839" customFormat="false" ht="15" hidden="false" customHeight="false" outlineLevel="0" collapsed="false">
      <c r="A839" s="0" t="s">
        <v>841</v>
      </c>
      <c r="B839" s="2" t="n">
        <v>45586.5713972867</v>
      </c>
      <c r="C839" s="2" t="n">
        <v>45586.5661523198</v>
      </c>
      <c r="D839" s="0" t="n">
        <v>453.165136</v>
      </c>
    </row>
    <row r="840" customFormat="false" ht="15" hidden="false" customHeight="false" outlineLevel="0" collapsed="false">
      <c r="A840" s="0" t="s">
        <v>842</v>
      </c>
      <c r="B840" s="2" t="n">
        <v>45586.5714167312</v>
      </c>
      <c r="C840" s="2" t="n">
        <v>45586.5661639634</v>
      </c>
      <c r="D840" s="0" t="n">
        <v>453.83914</v>
      </c>
    </row>
    <row r="841" customFormat="false" ht="15" hidden="false" customHeight="false" outlineLevel="0" collapsed="false">
      <c r="A841" s="0" t="s">
        <v>843</v>
      </c>
      <c r="B841" s="2" t="n">
        <v>45586.5714351573</v>
      </c>
      <c r="C841" s="2" t="n">
        <v>45586.5661755954</v>
      </c>
      <c r="D841" s="0" t="n">
        <v>454.426144</v>
      </c>
    </row>
    <row r="842" customFormat="false" ht="15" hidden="false" customHeight="false" outlineLevel="0" collapsed="false">
      <c r="A842" s="0" t="s">
        <v>844</v>
      </c>
      <c r="B842" s="2" t="n">
        <v>45586.5714539884</v>
      </c>
      <c r="C842" s="2" t="n">
        <v>45586.5661872275</v>
      </c>
      <c r="D842" s="0" t="n">
        <v>455.048148</v>
      </c>
    </row>
    <row r="843" customFormat="false" ht="15" hidden="false" customHeight="false" outlineLevel="0" collapsed="false">
      <c r="A843" s="0" t="s">
        <v>845</v>
      </c>
      <c r="B843" s="2" t="n">
        <v>45586.5714724724</v>
      </c>
      <c r="C843" s="2" t="n">
        <v>45586.5661988363</v>
      </c>
      <c r="D843" s="0" t="n">
        <v>455.642152</v>
      </c>
    </row>
    <row r="844" customFormat="false" ht="15" hidden="false" customHeight="false" outlineLevel="0" collapsed="false">
      <c r="A844" s="0" t="s">
        <v>846</v>
      </c>
      <c r="B844" s="2" t="n">
        <v>45586.5714914655</v>
      </c>
      <c r="C844" s="2" t="n">
        <v>45586.5662106188</v>
      </c>
      <c r="D844" s="0" t="n">
        <v>456.265156</v>
      </c>
    </row>
    <row r="845" customFormat="false" ht="15" hidden="false" customHeight="false" outlineLevel="0" collapsed="false">
      <c r="A845" s="0" t="s">
        <v>847</v>
      </c>
      <c r="B845" s="2" t="n">
        <v>45586.5715099147</v>
      </c>
      <c r="C845" s="2" t="n">
        <v>45586.5662221235</v>
      </c>
      <c r="D845" s="0" t="n">
        <v>456.86516</v>
      </c>
    </row>
    <row r="846" customFormat="false" ht="15" hidden="false" customHeight="false" outlineLevel="0" collapsed="false">
      <c r="A846" s="0" t="s">
        <v>848</v>
      </c>
      <c r="B846" s="2" t="n">
        <v>45586.5715287575</v>
      </c>
      <c r="C846" s="2" t="n">
        <v>45586.5662337324</v>
      </c>
      <c r="D846" s="0" t="n">
        <v>457.490164</v>
      </c>
    </row>
    <row r="847" customFormat="false" ht="15" hidden="false" customHeight="false" outlineLevel="0" collapsed="false">
      <c r="A847" s="0" t="s">
        <v>849</v>
      </c>
      <c r="B847" s="2" t="n">
        <v>45586.5715469636</v>
      </c>
      <c r="C847" s="2" t="n">
        <v>45586.5662454339</v>
      </c>
      <c r="D847" s="0" t="n">
        <v>458.052168</v>
      </c>
    </row>
    <row r="848" customFormat="false" ht="15" hidden="false" customHeight="false" outlineLevel="0" collapsed="false">
      <c r="A848" s="0" t="s">
        <v>850</v>
      </c>
      <c r="B848" s="2" t="n">
        <v>45586.571565679</v>
      </c>
      <c r="C848" s="2" t="n">
        <v>45586.5662570312</v>
      </c>
      <c r="D848" s="0" t="n">
        <v>458.667172</v>
      </c>
    </row>
    <row r="849" customFormat="false" ht="15" hidden="false" customHeight="false" outlineLevel="0" collapsed="false">
      <c r="A849" s="0" t="s">
        <v>851</v>
      </c>
      <c r="B849" s="2" t="n">
        <v>45586.5715843134</v>
      </c>
      <c r="C849" s="2" t="n">
        <v>45586.5662686401</v>
      </c>
      <c r="D849" s="0" t="n">
        <v>459.274175</v>
      </c>
    </row>
    <row r="850" customFormat="false" ht="15" hidden="false" customHeight="false" outlineLevel="0" collapsed="false">
      <c r="A850" s="0" t="s">
        <v>852</v>
      </c>
      <c r="B850" s="2" t="n">
        <v>45586.5716030404</v>
      </c>
      <c r="C850" s="2" t="n">
        <v>45586.566280411</v>
      </c>
      <c r="D850" s="0" t="n">
        <v>459.875179</v>
      </c>
    </row>
    <row r="851" customFormat="false" ht="15" hidden="false" customHeight="false" outlineLevel="0" collapsed="false">
      <c r="A851" s="0" t="s">
        <v>853</v>
      </c>
      <c r="B851" s="2" t="n">
        <v>45586.571621397</v>
      </c>
      <c r="C851" s="2" t="n">
        <v>45586.5662918925</v>
      </c>
      <c r="D851" s="0" t="n">
        <v>460.469183</v>
      </c>
    </row>
    <row r="852" customFormat="false" ht="15" hidden="false" customHeight="false" outlineLevel="0" collapsed="false">
      <c r="A852" s="0" t="s">
        <v>854</v>
      </c>
      <c r="B852" s="2" t="n">
        <v>45586.5716399504</v>
      </c>
      <c r="C852" s="2" t="n">
        <v>45586.5663035593</v>
      </c>
      <c r="D852" s="0" t="n">
        <v>461.064187</v>
      </c>
    </row>
    <row r="853" customFormat="false" ht="15" hidden="false" customHeight="false" outlineLevel="0" collapsed="false">
      <c r="A853" s="0" t="s">
        <v>855</v>
      </c>
      <c r="B853" s="2" t="n">
        <v>45586.5716581565</v>
      </c>
      <c r="C853" s="2" t="n">
        <v>45586.5663151798</v>
      </c>
      <c r="D853" s="0" t="n">
        <v>461.63319</v>
      </c>
    </row>
    <row r="854" customFormat="false" ht="15" hidden="false" customHeight="false" outlineLevel="0" collapsed="false">
      <c r="A854" s="0" t="s">
        <v>856</v>
      </c>
      <c r="B854" s="2" t="n">
        <v>45586.5716767909</v>
      </c>
      <c r="C854" s="2" t="n">
        <v>45586.5663268118</v>
      </c>
      <c r="D854" s="0" t="n">
        <v>462.238194</v>
      </c>
    </row>
    <row r="855" customFormat="false" ht="15" hidden="false" customHeight="false" outlineLevel="0" collapsed="false">
      <c r="A855" s="0" t="s">
        <v>857</v>
      </c>
      <c r="B855" s="2" t="n">
        <v>45586.5716952285</v>
      </c>
      <c r="C855" s="2" t="n">
        <v>45586.5663384207</v>
      </c>
      <c r="D855" s="0" t="n">
        <v>462.828198</v>
      </c>
    </row>
    <row r="856" customFormat="false" ht="15" hidden="false" customHeight="false" outlineLevel="0" collapsed="false">
      <c r="A856" s="0" t="s">
        <v>858</v>
      </c>
      <c r="B856" s="2" t="n">
        <v>45586.5717141059</v>
      </c>
      <c r="C856" s="2" t="n">
        <v>45586.5663500874</v>
      </c>
      <c r="D856" s="0" t="n">
        <v>463.451202</v>
      </c>
    </row>
    <row r="857" customFormat="false" ht="15" hidden="false" customHeight="false" outlineLevel="0" collapsed="false">
      <c r="A857" s="0" t="s">
        <v>859</v>
      </c>
      <c r="B857" s="2" t="n">
        <v>45586.5717324973</v>
      </c>
      <c r="C857" s="2" t="n">
        <v>45586.5663617079</v>
      </c>
      <c r="D857" s="0" t="n">
        <v>464.036206</v>
      </c>
    </row>
    <row r="858" customFormat="false" ht="15" hidden="false" customHeight="false" outlineLevel="0" collapsed="false">
      <c r="A858" s="0" t="s">
        <v>860</v>
      </c>
      <c r="B858" s="2" t="n">
        <v>45586.57175134</v>
      </c>
      <c r="C858" s="2" t="n">
        <v>45586.5663733399</v>
      </c>
      <c r="D858" s="0" t="n">
        <v>464.65921</v>
      </c>
    </row>
    <row r="859" customFormat="false" ht="15" hidden="false" customHeight="false" outlineLevel="0" collapsed="false">
      <c r="A859" s="0" t="s">
        <v>861</v>
      </c>
      <c r="B859" s="2" t="n">
        <v>45586.5717699512</v>
      </c>
      <c r="C859" s="2" t="n">
        <v>45586.566384995</v>
      </c>
      <c r="D859" s="0" t="n">
        <v>465.260214</v>
      </c>
    </row>
    <row r="860" customFormat="false" ht="15" hidden="false" customHeight="false" outlineLevel="0" collapsed="false">
      <c r="A860" s="0" t="s">
        <v>862</v>
      </c>
      <c r="B860" s="2" t="n">
        <v>45586.5717888287</v>
      </c>
      <c r="C860" s="2" t="n">
        <v>45586.5663966155</v>
      </c>
      <c r="D860" s="0" t="n">
        <v>465.887218</v>
      </c>
    </row>
    <row r="861" customFormat="false" ht="15" hidden="false" customHeight="false" outlineLevel="0" collapsed="false">
      <c r="A861" s="0" t="s">
        <v>863</v>
      </c>
      <c r="B861" s="2" t="n">
        <v>45586.5718068496</v>
      </c>
      <c r="C861" s="2" t="n">
        <v>45586.5664082475</v>
      </c>
      <c r="D861" s="0" t="n">
        <v>466.439222</v>
      </c>
    </row>
    <row r="862" customFormat="false" ht="15" hidden="false" customHeight="false" outlineLevel="0" collapsed="false">
      <c r="A862" s="0" t="s">
        <v>864</v>
      </c>
      <c r="B862" s="2" t="n">
        <v>45586.571825021</v>
      </c>
      <c r="C862" s="2" t="n">
        <v>45586.5664198564</v>
      </c>
      <c r="D862" s="0" t="n">
        <v>467.006224</v>
      </c>
    </row>
    <row r="863" customFormat="false" ht="15" hidden="false" customHeight="false" outlineLevel="0" collapsed="false">
      <c r="A863" s="0" t="s">
        <v>865</v>
      </c>
      <c r="B863" s="2" t="n">
        <v>45586.5718428221</v>
      </c>
      <c r="C863" s="2" t="n">
        <v>45586.5664315232</v>
      </c>
      <c r="D863" s="0" t="n">
        <v>467.536228</v>
      </c>
    </row>
    <row r="864" customFormat="false" ht="15" hidden="false" customHeight="false" outlineLevel="0" collapsed="false">
      <c r="A864" s="0" t="s">
        <v>866</v>
      </c>
      <c r="B864" s="2" t="n">
        <v>45586.5718612134</v>
      </c>
      <c r="C864" s="2" t="n">
        <v>45586.5664432362</v>
      </c>
      <c r="D864" s="0" t="n">
        <v>468.113232</v>
      </c>
    </row>
    <row r="865" customFormat="false" ht="15" hidden="false" customHeight="false" outlineLevel="0" collapsed="false">
      <c r="A865" s="0" t="s">
        <v>867</v>
      </c>
      <c r="B865" s="2" t="n">
        <v>45586.5718791071</v>
      </c>
      <c r="C865" s="2" t="n">
        <v>45586.5664547641</v>
      </c>
      <c r="D865" s="0" t="n">
        <v>468.663235</v>
      </c>
    </row>
    <row r="866" customFormat="false" ht="15" hidden="false" customHeight="false" outlineLevel="0" collapsed="false">
      <c r="A866" s="0" t="s">
        <v>868</v>
      </c>
      <c r="B866" s="2" t="n">
        <v>45586.5718972901</v>
      </c>
      <c r="C866" s="2" t="n">
        <v>45586.5664663845</v>
      </c>
      <c r="D866" s="0" t="n">
        <v>469.230239</v>
      </c>
    </row>
    <row r="867" customFormat="false" ht="15" hidden="false" customHeight="false" outlineLevel="0" collapsed="false">
      <c r="A867" s="0" t="s">
        <v>869</v>
      </c>
      <c r="B867" s="2" t="n">
        <v>45586.5719150795</v>
      </c>
      <c r="C867" s="2" t="n">
        <v>45586.5664780744</v>
      </c>
      <c r="D867" s="0" t="n">
        <v>469.757242</v>
      </c>
    </row>
    <row r="868" customFormat="false" ht="15" hidden="false" customHeight="false" outlineLevel="0" collapsed="false">
      <c r="A868" s="0" t="s">
        <v>870</v>
      </c>
      <c r="B868" s="2" t="n">
        <v>45586.5719338644</v>
      </c>
      <c r="C868" s="2" t="n">
        <v>45586.5664896717</v>
      </c>
      <c r="D868" s="0" t="n">
        <v>470.378246</v>
      </c>
    </row>
    <row r="869" customFormat="false" ht="15" hidden="false" customHeight="false" outlineLevel="0" collapsed="false">
      <c r="A869" s="0" t="s">
        <v>871</v>
      </c>
      <c r="B869" s="2" t="n">
        <v>45586.5719518159</v>
      </c>
      <c r="C869" s="2" t="n">
        <v>45586.5665012922</v>
      </c>
      <c r="D869" s="0" t="n">
        <v>470.92525</v>
      </c>
    </row>
    <row r="870" customFormat="false" ht="15" hidden="false" customHeight="false" outlineLevel="0" collapsed="false">
      <c r="A870" s="0" t="s">
        <v>872</v>
      </c>
      <c r="B870" s="2" t="n">
        <v>45586.5719699989</v>
      </c>
      <c r="C870" s="2" t="n">
        <v>45586.5665129242</v>
      </c>
      <c r="D870" s="0" t="n">
        <v>471.491254</v>
      </c>
    </row>
    <row r="871" customFormat="false" ht="15" hidden="false" customHeight="false" outlineLevel="0" collapsed="false">
      <c r="A871" s="0" t="s">
        <v>873</v>
      </c>
      <c r="B871" s="2" t="n">
        <v>45586.5719879851</v>
      </c>
      <c r="C871" s="2" t="n">
        <v>45586.5665245794</v>
      </c>
      <c r="D871" s="0" t="n">
        <v>472.038257</v>
      </c>
    </row>
    <row r="872" customFormat="false" ht="15" hidden="false" customHeight="false" outlineLevel="0" collapsed="false">
      <c r="A872" s="0" t="s">
        <v>874</v>
      </c>
      <c r="B872" s="2" t="n">
        <v>45586.5720065153</v>
      </c>
      <c r="C872" s="2" t="n">
        <v>45586.5665361998</v>
      </c>
      <c r="D872" s="0" t="n">
        <v>472.635261</v>
      </c>
    </row>
    <row r="873" customFormat="false" ht="15" hidden="false" customHeight="false" outlineLevel="0" collapsed="false">
      <c r="A873" s="0" t="s">
        <v>875</v>
      </c>
      <c r="B873" s="2" t="n">
        <v>45586.5720244205</v>
      </c>
      <c r="C873" s="2" t="n">
        <v>45586.5665478203</v>
      </c>
      <c r="D873" s="0" t="n">
        <v>473.178264</v>
      </c>
    </row>
    <row r="874" customFormat="false" ht="15" hidden="false" customHeight="false" outlineLevel="0" collapsed="false">
      <c r="A874" s="0" t="s">
        <v>876</v>
      </c>
      <c r="B874" s="2" t="n">
        <v>45586.572042835</v>
      </c>
      <c r="C874" s="2" t="n">
        <v>45586.5665594407</v>
      </c>
      <c r="D874" s="0" t="n">
        <v>473.765268</v>
      </c>
    </row>
    <row r="875" customFormat="false" ht="15" hidden="false" customHeight="false" outlineLevel="0" collapsed="false">
      <c r="A875" s="0" t="s">
        <v>877</v>
      </c>
      <c r="B875" s="2" t="n">
        <v>45586.5720608097</v>
      </c>
      <c r="C875" s="2" t="n">
        <v>45586.5665711075</v>
      </c>
      <c r="D875" s="0" t="n">
        <v>474.310272</v>
      </c>
    </row>
    <row r="876" customFormat="false" ht="15" hidden="false" customHeight="false" outlineLevel="0" collapsed="false">
      <c r="A876" s="0" t="s">
        <v>878</v>
      </c>
      <c r="B876" s="2" t="n">
        <v>45586.5720791431</v>
      </c>
      <c r="C876" s="2" t="n">
        <v>45586.5665827395</v>
      </c>
      <c r="D876" s="0" t="n">
        <v>474.889275</v>
      </c>
    </row>
    <row r="877" customFormat="false" ht="15" hidden="false" customHeight="false" outlineLevel="0" collapsed="false">
      <c r="A877" s="0" t="s">
        <v>879</v>
      </c>
      <c r="B877" s="2" t="n">
        <v>45586.5720970831</v>
      </c>
      <c r="C877" s="2" t="n">
        <v>45586.5665943484</v>
      </c>
      <c r="D877" s="0" t="n">
        <v>475.436278</v>
      </c>
    </row>
    <row r="878" customFormat="false" ht="15" hidden="false" customHeight="false" outlineLevel="0" collapsed="false">
      <c r="A878" s="0" t="s">
        <v>880</v>
      </c>
      <c r="B878" s="2" t="n">
        <v>45586.5721160184</v>
      </c>
      <c r="C878" s="2" t="n">
        <v>45586.5666059688</v>
      </c>
      <c r="D878" s="0" t="n">
        <v>476.068282</v>
      </c>
    </row>
    <row r="879" customFormat="false" ht="15" hidden="false" customHeight="false" outlineLevel="0" collapsed="false">
      <c r="A879" s="0" t="s">
        <v>881</v>
      </c>
      <c r="B879" s="2" t="n">
        <v>45586.5721340625</v>
      </c>
      <c r="C879" s="2" t="n">
        <v>45586.5666176356</v>
      </c>
      <c r="D879" s="0" t="n">
        <v>476.619286</v>
      </c>
    </row>
    <row r="880" customFormat="false" ht="15" hidden="false" customHeight="false" outlineLevel="0" collapsed="false">
      <c r="A880" s="0" t="s">
        <v>882</v>
      </c>
      <c r="B880" s="2" t="n">
        <v>45586.5721524423</v>
      </c>
      <c r="C880" s="2" t="n">
        <v>45586.566629256</v>
      </c>
      <c r="D880" s="0" t="n">
        <v>477.20329</v>
      </c>
    </row>
    <row r="881" customFormat="false" ht="15" hidden="false" customHeight="false" outlineLevel="0" collapsed="false">
      <c r="A881" s="0" t="s">
        <v>883</v>
      </c>
      <c r="B881" s="2" t="n">
        <v>45586.5721703243</v>
      </c>
      <c r="C881" s="2" t="n">
        <v>45586.5666408881</v>
      </c>
      <c r="D881" s="0" t="n">
        <v>477.743293</v>
      </c>
    </row>
    <row r="882" customFormat="false" ht="15" hidden="false" customHeight="false" outlineLevel="0" collapsed="false">
      <c r="A882" s="0" t="s">
        <v>884</v>
      </c>
      <c r="B882" s="2" t="n">
        <v>45586.5721886578</v>
      </c>
      <c r="C882" s="2" t="n">
        <v>45586.5666525085</v>
      </c>
      <c r="D882" s="0" t="n">
        <v>478.323297</v>
      </c>
    </row>
    <row r="883" customFormat="false" ht="15" hidden="false" customHeight="false" outlineLevel="0" collapsed="false">
      <c r="A883" s="0" t="s">
        <v>885</v>
      </c>
      <c r="B883" s="2" t="n">
        <v>45586.572206644</v>
      </c>
      <c r="C883" s="2" t="n">
        <v>45586.5666641637</v>
      </c>
      <c r="D883" s="0" t="n">
        <v>478.8703</v>
      </c>
    </row>
    <row r="884" customFormat="false" ht="15" hidden="false" customHeight="false" outlineLevel="0" collapsed="false">
      <c r="A884" s="0" t="s">
        <v>886</v>
      </c>
      <c r="B884" s="2" t="n">
        <v>45586.5722250122</v>
      </c>
      <c r="C884" s="2" t="n">
        <v>45586.5666758304</v>
      </c>
      <c r="D884" s="0" t="n">
        <v>479.449304</v>
      </c>
    </row>
    <row r="885" customFormat="false" ht="15" hidden="false" customHeight="false" outlineLevel="0" collapsed="false">
      <c r="A885" s="0" t="s">
        <v>887</v>
      </c>
      <c r="B885" s="2" t="n">
        <v>45586.5722428827</v>
      </c>
      <c r="C885" s="2" t="n">
        <v>45586.5666874046</v>
      </c>
      <c r="D885" s="0" t="n">
        <v>479.993308</v>
      </c>
    </row>
    <row r="886" customFormat="false" ht="15" hidden="false" customHeight="false" outlineLevel="0" collapsed="false">
      <c r="A886" s="0" t="s">
        <v>888</v>
      </c>
      <c r="B886" s="2" t="n">
        <v>45586.5722612856</v>
      </c>
      <c r="C886" s="2" t="n">
        <v>45586.566699025</v>
      </c>
      <c r="D886" s="0" t="n">
        <v>480.579312</v>
      </c>
    </row>
    <row r="887" customFormat="false" ht="15" hidden="false" customHeight="false" outlineLevel="0" collapsed="false">
      <c r="A887" s="0" t="s">
        <v>889</v>
      </c>
      <c r="B887" s="2" t="n">
        <v>45586.5722794917</v>
      </c>
      <c r="C887" s="2" t="n">
        <v>45586.5667107381</v>
      </c>
      <c r="D887" s="0" t="n">
        <v>481.140315</v>
      </c>
    </row>
    <row r="888" customFormat="false" ht="15" hidden="false" customHeight="false" outlineLevel="0" collapsed="false">
      <c r="A888" s="0" t="s">
        <v>890</v>
      </c>
      <c r="B888" s="2" t="n">
        <v>45586.5722978831</v>
      </c>
      <c r="C888" s="2" t="n">
        <v>45586.5667223238</v>
      </c>
      <c r="D888" s="0" t="n">
        <v>481.728319</v>
      </c>
    </row>
    <row r="889" customFormat="false" ht="15" hidden="false" customHeight="false" outlineLevel="0" collapsed="false">
      <c r="A889" s="0" t="s">
        <v>891</v>
      </c>
      <c r="B889" s="2" t="n">
        <v>45586.572315823</v>
      </c>
      <c r="C889" s="2" t="n">
        <v>45586.5667339327</v>
      </c>
      <c r="D889" s="0" t="n">
        <v>482.275323</v>
      </c>
    </row>
    <row r="890" customFormat="false" ht="15" hidden="false" customHeight="false" outlineLevel="0" collapsed="false">
      <c r="A890" s="0" t="s">
        <v>892</v>
      </c>
      <c r="B890" s="2" t="n">
        <v>45586.5723339713</v>
      </c>
      <c r="C890" s="2" t="n">
        <v>45586.5667455647</v>
      </c>
      <c r="D890" s="0" t="n">
        <v>482.838325</v>
      </c>
    </row>
    <row r="891" customFormat="false" ht="15" hidden="false" customHeight="false" outlineLevel="0" collapsed="false">
      <c r="A891" s="0" t="s">
        <v>893</v>
      </c>
      <c r="B891" s="2" t="n">
        <v>45586.5723518533</v>
      </c>
      <c r="C891" s="2" t="n">
        <v>45586.5667572315</v>
      </c>
      <c r="D891" s="0" t="n">
        <v>483.375329</v>
      </c>
    </row>
    <row r="892" customFormat="false" ht="15" hidden="false" customHeight="false" outlineLevel="0" collapsed="false">
      <c r="A892" s="0" t="s">
        <v>894</v>
      </c>
      <c r="B892" s="2" t="n">
        <v>45586.5723700595</v>
      </c>
      <c r="C892" s="2" t="n">
        <v>45586.5667688404</v>
      </c>
      <c r="D892" s="0" t="n">
        <v>483.945333</v>
      </c>
    </row>
    <row r="893" customFormat="false" ht="15" hidden="false" customHeight="false" outlineLevel="0" collapsed="false">
      <c r="A893" s="0" t="s">
        <v>895</v>
      </c>
      <c r="B893" s="2" t="n">
        <v>45586.5723880689</v>
      </c>
      <c r="C893" s="2" t="n">
        <v>45586.5667804608</v>
      </c>
      <c r="D893" s="0" t="n">
        <v>484.497336</v>
      </c>
    </row>
    <row r="894" customFormat="false" ht="15" hidden="false" customHeight="false" outlineLevel="0" collapsed="false">
      <c r="A894" s="0" t="s">
        <v>896</v>
      </c>
      <c r="B894" s="2" t="n">
        <v>45586.572406275</v>
      </c>
      <c r="C894" s="2" t="n">
        <v>45586.5667921391</v>
      </c>
      <c r="D894" s="0" t="n">
        <v>485.06134</v>
      </c>
    </row>
    <row r="895" customFormat="false" ht="15" hidden="false" customHeight="false" outlineLevel="0" collapsed="false">
      <c r="A895" s="0" t="s">
        <v>897</v>
      </c>
      <c r="B895" s="2" t="n">
        <v>45586.572424296</v>
      </c>
      <c r="C895" s="2" t="n">
        <v>45586.566803748</v>
      </c>
      <c r="D895" s="0" t="n">
        <v>485.615343</v>
      </c>
    </row>
    <row r="896" customFormat="false" ht="15" hidden="false" customHeight="false" outlineLevel="0" collapsed="false">
      <c r="A896" s="0" t="s">
        <v>898</v>
      </c>
      <c r="B896" s="2" t="n">
        <v>45586.5724424674</v>
      </c>
      <c r="C896" s="2" t="n">
        <v>45586.5668153685</v>
      </c>
      <c r="D896" s="0" t="n">
        <v>486.181347</v>
      </c>
    </row>
    <row r="897" customFormat="false" ht="15" hidden="false" customHeight="false" outlineLevel="0" collapsed="false">
      <c r="A897" s="0" t="s">
        <v>899</v>
      </c>
      <c r="B897" s="2" t="n">
        <v>45586.5724610092</v>
      </c>
      <c r="C897" s="2" t="n">
        <v>45586.5668269889</v>
      </c>
      <c r="D897" s="0" t="n">
        <v>486.779351</v>
      </c>
    </row>
    <row r="898" customFormat="false" ht="15" hidden="false" customHeight="false" outlineLevel="0" collapsed="false">
      <c r="A898" s="0" t="s">
        <v>900</v>
      </c>
      <c r="B898" s="2" t="n">
        <v>45586.5724795162</v>
      </c>
      <c r="C898" s="2" t="n">
        <v>45586.5668386672</v>
      </c>
      <c r="D898" s="0" t="n">
        <v>487.369355</v>
      </c>
    </row>
    <row r="899" customFormat="false" ht="15" hidden="false" customHeight="false" outlineLevel="0" collapsed="false">
      <c r="A899" s="0" t="s">
        <v>901</v>
      </c>
      <c r="B899" s="2" t="n">
        <v>45586.5724974793</v>
      </c>
      <c r="C899" s="2" t="n">
        <v>45586.5668502877</v>
      </c>
      <c r="D899" s="0" t="n">
        <v>487.917358</v>
      </c>
    </row>
    <row r="900" customFormat="false" ht="15" hidden="false" customHeight="false" outlineLevel="0" collapsed="false">
      <c r="A900" s="0" t="s">
        <v>902</v>
      </c>
      <c r="B900" s="2" t="n">
        <v>45586.5725158359</v>
      </c>
      <c r="C900" s="2" t="n">
        <v>45586.5668618966</v>
      </c>
      <c r="D900" s="0" t="n">
        <v>488.500362</v>
      </c>
    </row>
    <row r="901" customFormat="false" ht="15" hidden="false" customHeight="false" outlineLevel="0" collapsed="false">
      <c r="A901" s="0" t="s">
        <v>903</v>
      </c>
      <c r="B901" s="2" t="n">
        <v>45586.5725338222</v>
      </c>
      <c r="C901" s="2" t="n">
        <v>45586.5668735286</v>
      </c>
      <c r="D901" s="0" t="n">
        <v>489.049366</v>
      </c>
    </row>
    <row r="902" customFormat="false" ht="15" hidden="false" customHeight="false" outlineLevel="0" collapsed="false">
      <c r="A902" s="0" t="s">
        <v>904</v>
      </c>
      <c r="B902" s="2" t="n">
        <v>45586.5725520052</v>
      </c>
      <c r="C902" s="2" t="n">
        <v>45586.5668851838</v>
      </c>
      <c r="D902" s="0" t="n">
        <v>489.613369</v>
      </c>
    </row>
    <row r="903" customFormat="false" ht="15" hidden="false" customHeight="false" outlineLevel="0" collapsed="false">
      <c r="A903" s="0" t="s">
        <v>905</v>
      </c>
      <c r="B903" s="2" t="n">
        <v>45586.5725696905</v>
      </c>
      <c r="C903" s="2" t="n">
        <v>45586.5668968042</v>
      </c>
      <c r="D903" s="0" t="n">
        <v>490.137372</v>
      </c>
    </row>
    <row r="904" customFormat="false" ht="15" hidden="false" customHeight="false" outlineLevel="0" collapsed="false">
      <c r="A904" s="0" t="s">
        <v>906</v>
      </c>
      <c r="B904" s="2" t="n">
        <v>45586.5725880818</v>
      </c>
      <c r="C904" s="2" t="n">
        <v>45586.5669084594</v>
      </c>
      <c r="D904" s="0" t="n">
        <v>490.719376</v>
      </c>
    </row>
    <row r="905" customFormat="false" ht="15" hidden="false" customHeight="false" outlineLevel="0" collapsed="false">
      <c r="A905" s="0" t="s">
        <v>907</v>
      </c>
      <c r="B905" s="2" t="n">
        <v>45586.5726058481</v>
      </c>
      <c r="C905" s="2" t="n">
        <v>45586.5669200451</v>
      </c>
      <c r="D905" s="0" t="n">
        <v>491.25338</v>
      </c>
    </row>
    <row r="906" customFormat="false" ht="15" hidden="false" customHeight="false" outlineLevel="0" collapsed="false">
      <c r="A906" s="0" t="s">
        <v>908</v>
      </c>
      <c r="B906" s="2" t="n">
        <v>45586.5726243436</v>
      </c>
      <c r="C906" s="2" t="n">
        <v>45586.5669317003</v>
      </c>
      <c r="D906" s="0" t="n">
        <v>491.844384</v>
      </c>
    </row>
    <row r="907" customFormat="false" ht="15" hidden="false" customHeight="false" outlineLevel="0" collapsed="false">
      <c r="A907" s="0" t="s">
        <v>909</v>
      </c>
      <c r="B907" s="2" t="n">
        <v>45586.572642272</v>
      </c>
      <c r="C907" s="2" t="n">
        <v>45586.5669434133</v>
      </c>
      <c r="D907" s="0" t="n">
        <v>492.381387</v>
      </c>
    </row>
    <row r="908" customFormat="false" ht="15" hidden="false" customHeight="false" outlineLevel="0" collapsed="false">
      <c r="A908" s="0" t="s">
        <v>910</v>
      </c>
      <c r="B908" s="2" t="n">
        <v>45586.5726605591</v>
      </c>
      <c r="C908" s="2" t="n">
        <v>45586.5669549412</v>
      </c>
      <c r="D908" s="0" t="n">
        <v>492.965391</v>
      </c>
    </row>
    <row r="909" customFormat="false" ht="15" hidden="false" customHeight="false" outlineLevel="0" collapsed="false">
      <c r="A909" s="0" t="s">
        <v>911</v>
      </c>
      <c r="B909" s="2" t="n">
        <v>45586.5726783949</v>
      </c>
      <c r="C909" s="2" t="n">
        <v>45586.5669665616</v>
      </c>
      <c r="D909" s="0" t="n">
        <v>493.502394</v>
      </c>
    </row>
    <row r="910" customFormat="false" ht="15" hidden="false" customHeight="false" outlineLevel="0" collapsed="false">
      <c r="A910" s="0" t="s">
        <v>912</v>
      </c>
      <c r="B910" s="2" t="n">
        <v>45586.5726967747</v>
      </c>
      <c r="C910" s="2" t="n">
        <v>45586.5669782284</v>
      </c>
      <c r="D910" s="0" t="n">
        <v>494.082398</v>
      </c>
    </row>
    <row r="911" customFormat="false" ht="15" hidden="false" customHeight="false" outlineLevel="0" collapsed="false">
      <c r="A911" s="0" t="s">
        <v>913</v>
      </c>
      <c r="B911" s="2" t="n">
        <v>45586.5727147377</v>
      </c>
      <c r="C911" s="2" t="n">
        <v>45586.5669898488</v>
      </c>
      <c r="D911" s="0" t="n">
        <v>494.6304</v>
      </c>
    </row>
    <row r="912" customFormat="false" ht="15" hidden="false" customHeight="false" outlineLevel="0" collapsed="false">
      <c r="A912" s="0" t="s">
        <v>914</v>
      </c>
      <c r="B912" s="2" t="n">
        <v>45586.5727329439</v>
      </c>
      <c r="C912" s="2" t="n">
        <v>45586.5670014693</v>
      </c>
      <c r="D912" s="0" t="n">
        <v>495.199405</v>
      </c>
    </row>
    <row r="913" customFormat="false" ht="15" hidden="false" customHeight="false" outlineLevel="0" collapsed="false">
      <c r="A913" s="0" t="s">
        <v>915</v>
      </c>
      <c r="B913" s="2" t="n">
        <v>45586.5727508491</v>
      </c>
      <c r="C913" s="2" t="n">
        <v>45586.5670131013</v>
      </c>
      <c r="D913" s="0" t="n">
        <v>495.741409</v>
      </c>
    </row>
    <row r="914" customFormat="false" ht="15" hidden="false" customHeight="false" outlineLevel="0" collapsed="false">
      <c r="A914" s="0" t="s">
        <v>916</v>
      </c>
      <c r="B914" s="2" t="n">
        <v>45586.5727690784</v>
      </c>
      <c r="C914" s="2" t="n">
        <v>45586.5670247565</v>
      </c>
      <c r="D914" s="0" t="n">
        <v>496.309411</v>
      </c>
    </row>
    <row r="915" customFormat="false" ht="15" hidden="false" customHeight="false" outlineLevel="0" collapsed="false">
      <c r="A915" s="0" t="s">
        <v>917</v>
      </c>
      <c r="B915" s="2" t="n">
        <v>45586.5727869605</v>
      </c>
      <c r="C915" s="2" t="n">
        <v>45586.567036377</v>
      </c>
      <c r="D915" s="0" t="n">
        <v>496.850415</v>
      </c>
    </row>
    <row r="916" customFormat="false" ht="15" hidden="false" customHeight="false" outlineLevel="0" collapsed="false">
      <c r="A916" s="0" t="s">
        <v>918</v>
      </c>
      <c r="B916" s="2" t="n">
        <v>45586.5728057916</v>
      </c>
      <c r="C916" s="2" t="n">
        <v>45586.567048009</v>
      </c>
      <c r="D916" s="0" t="n">
        <v>497.472419</v>
      </c>
    </row>
    <row r="917" customFormat="false" ht="15" hidden="false" customHeight="false" outlineLevel="0" collapsed="false">
      <c r="A917" s="0" t="s">
        <v>919</v>
      </c>
      <c r="B917" s="2" t="n">
        <v>45586.5728236852</v>
      </c>
      <c r="C917" s="2" t="n">
        <v>45586.5670596179</v>
      </c>
      <c r="D917" s="0" t="n">
        <v>498.015422</v>
      </c>
    </row>
    <row r="918" customFormat="false" ht="15" hidden="false" customHeight="false" outlineLevel="0" collapsed="false">
      <c r="A918" s="0" t="s">
        <v>920</v>
      </c>
      <c r="B918" s="2" t="n">
        <v>45586.5728417178</v>
      </c>
      <c r="C918" s="2" t="n">
        <v>45586.5670712962</v>
      </c>
      <c r="D918" s="0" t="n">
        <v>498.564426</v>
      </c>
    </row>
    <row r="919" customFormat="false" ht="15" hidden="false" customHeight="false" outlineLevel="0" collapsed="false">
      <c r="A919" s="0" t="s">
        <v>921</v>
      </c>
      <c r="B919" s="2" t="n">
        <v>45586.5728595535</v>
      </c>
      <c r="C919" s="2" t="n">
        <v>45586.567082905</v>
      </c>
      <c r="D919" s="0" t="n">
        <v>499.102429</v>
      </c>
    </row>
    <row r="920" customFormat="false" ht="15" hidden="false" customHeight="false" outlineLevel="0" collapsed="false">
      <c r="A920" s="0" t="s">
        <v>922</v>
      </c>
      <c r="B920" s="2" t="n">
        <v>45586.5728777597</v>
      </c>
      <c r="C920" s="2" t="n">
        <v>45586.5670945255</v>
      </c>
      <c r="D920" s="0" t="n">
        <v>499.671433</v>
      </c>
    </row>
    <row r="921" customFormat="false" ht="15" hidden="false" customHeight="false" outlineLevel="0" collapsed="false">
      <c r="A921" s="0" t="s">
        <v>923</v>
      </c>
      <c r="B921" s="2" t="n">
        <v>45586.5728955954</v>
      </c>
      <c r="C921" s="2" t="n">
        <v>45586.567106146</v>
      </c>
      <c r="D921" s="0" t="n">
        <v>500.208436</v>
      </c>
    </row>
    <row r="922" customFormat="false" ht="15" hidden="false" customHeight="false" outlineLevel="0" collapsed="false">
      <c r="A922" s="0" t="s">
        <v>924</v>
      </c>
      <c r="B922" s="2" t="n">
        <v>45586.5729138479</v>
      </c>
      <c r="C922" s="2" t="n">
        <v>45586.5671178243</v>
      </c>
      <c r="D922" s="0" t="n">
        <v>500.77644</v>
      </c>
    </row>
    <row r="923" customFormat="false" ht="15" hidden="false" customHeight="false" outlineLevel="0" collapsed="false">
      <c r="A923" s="0" t="s">
        <v>925</v>
      </c>
      <c r="B923" s="2" t="n">
        <v>45586.5729316605</v>
      </c>
      <c r="C923" s="2" t="n">
        <v>45586.5671294332</v>
      </c>
      <c r="D923" s="0" t="n">
        <v>501.312444</v>
      </c>
    </row>
    <row r="924" customFormat="false" ht="15" hidden="false" customHeight="false" outlineLevel="0" collapsed="false">
      <c r="A924" s="0" t="s">
        <v>926</v>
      </c>
      <c r="B924" s="2" t="n">
        <v>45586.5729497741</v>
      </c>
      <c r="C924" s="2" t="n">
        <v>45586.5671411578</v>
      </c>
      <c r="D924" s="0" t="n">
        <v>501.864447</v>
      </c>
    </row>
    <row r="925" customFormat="false" ht="15" hidden="false" customHeight="false" outlineLevel="0" collapsed="false">
      <c r="A925" s="0" t="s">
        <v>927</v>
      </c>
      <c r="B925" s="2" t="n">
        <v>45586.572967633</v>
      </c>
      <c r="C925" s="2" t="n">
        <v>45586.5671526856</v>
      </c>
      <c r="D925" s="0" t="n">
        <v>502.411451</v>
      </c>
    </row>
    <row r="926" customFormat="false" ht="15" hidden="false" customHeight="false" outlineLevel="0" collapsed="false">
      <c r="A926" s="0" t="s">
        <v>928</v>
      </c>
      <c r="B926" s="2" t="n">
        <v>45586.5729860822</v>
      </c>
      <c r="C926" s="2" t="n">
        <v>45586.5671643408</v>
      </c>
      <c r="D926" s="0" t="n">
        <v>502.998454</v>
      </c>
    </row>
    <row r="927" customFormat="false" ht="15" hidden="false" customHeight="false" outlineLevel="0" collapsed="false">
      <c r="A927" s="0" t="s">
        <v>929</v>
      </c>
      <c r="B927" s="2" t="n">
        <v>45586.5730038254</v>
      </c>
      <c r="C927" s="2" t="n">
        <v>45586.5671760191</v>
      </c>
      <c r="D927" s="0" t="n">
        <v>503.522458</v>
      </c>
    </row>
    <row r="928" customFormat="false" ht="15" hidden="false" customHeight="false" outlineLevel="0" collapsed="false">
      <c r="A928" s="0" t="s">
        <v>930</v>
      </c>
      <c r="B928" s="2" t="n">
        <v>45586.5730219736</v>
      </c>
      <c r="C928" s="2" t="n">
        <v>45586.5671875933</v>
      </c>
      <c r="D928" s="0" t="n">
        <v>504.090461</v>
      </c>
    </row>
    <row r="929" customFormat="false" ht="15" hidden="false" customHeight="false" outlineLevel="0" collapsed="false">
      <c r="A929" s="0" t="s">
        <v>931</v>
      </c>
      <c r="B929" s="2" t="n">
        <v>45586.57303974</v>
      </c>
      <c r="C929" s="2" t="n">
        <v>45586.5671992485</v>
      </c>
      <c r="D929" s="0" t="n">
        <v>504.618465</v>
      </c>
    </row>
    <row r="930" customFormat="false" ht="15" hidden="false" customHeight="false" outlineLevel="0" collapsed="false">
      <c r="A930" s="0" t="s">
        <v>932</v>
      </c>
      <c r="B930" s="2" t="n">
        <v>45586.5730580387</v>
      </c>
      <c r="C930" s="2" t="n">
        <v>45586.5672109152</v>
      </c>
      <c r="D930" s="0" t="n">
        <v>505.191468</v>
      </c>
    </row>
    <row r="931" customFormat="false" ht="15" hidden="false" customHeight="false" outlineLevel="0" collapsed="false">
      <c r="A931" s="0" t="s">
        <v>933</v>
      </c>
      <c r="B931" s="2" t="n">
        <v>45586.5730759207</v>
      </c>
      <c r="C931" s="2" t="n">
        <v>45586.5672225009</v>
      </c>
      <c r="D931" s="0" t="n">
        <v>505.735472</v>
      </c>
    </row>
    <row r="932" customFormat="false" ht="15" hidden="false" customHeight="false" outlineLevel="0" collapsed="false">
      <c r="A932" s="0" t="s">
        <v>934</v>
      </c>
      <c r="B932" s="2" t="n">
        <v>45586.5730939649</v>
      </c>
      <c r="C932" s="2" t="n">
        <v>45586.5672341098</v>
      </c>
      <c r="D932" s="0" t="n">
        <v>506.291476</v>
      </c>
    </row>
    <row r="933" customFormat="false" ht="15" hidden="false" customHeight="false" outlineLevel="0" collapsed="false">
      <c r="A933" s="0" t="s">
        <v>935</v>
      </c>
      <c r="B933" s="2" t="n">
        <v>45586.5731118585</v>
      </c>
      <c r="C933" s="2" t="n">
        <v>45586.5672457881</v>
      </c>
      <c r="D933" s="0" t="n">
        <v>506.828479</v>
      </c>
    </row>
    <row r="934" customFormat="false" ht="15" hidden="false" customHeight="false" outlineLevel="0" collapsed="false">
      <c r="A934" s="0" t="s">
        <v>936</v>
      </c>
      <c r="B934" s="2" t="n">
        <v>45586.5731300415</v>
      </c>
      <c r="C934" s="2" t="n">
        <v>45586.567257397</v>
      </c>
      <c r="D934" s="0" t="n">
        <v>507.396483</v>
      </c>
    </row>
    <row r="935" customFormat="false" ht="15" hidden="false" customHeight="false" outlineLevel="0" collapsed="false">
      <c r="A935" s="0" t="s">
        <v>937</v>
      </c>
      <c r="B935" s="2" t="n">
        <v>45586.5731480277</v>
      </c>
      <c r="C935" s="2" t="n">
        <v>45586.5672690175</v>
      </c>
      <c r="D935" s="0" t="n">
        <v>507.946486</v>
      </c>
    </row>
    <row r="936" customFormat="false" ht="15" hidden="false" customHeight="false" outlineLevel="0" collapsed="false">
      <c r="A936" s="0" t="s">
        <v>938</v>
      </c>
      <c r="B936" s="2" t="n">
        <v>45586.5731661528</v>
      </c>
      <c r="C936" s="2" t="n">
        <v>45586.5672806379</v>
      </c>
      <c r="D936" s="0" t="n">
        <v>508.50849</v>
      </c>
    </row>
    <row r="937" customFormat="false" ht="15" hidden="false" customHeight="false" outlineLevel="0" collapsed="false">
      <c r="A937" s="0" t="s">
        <v>939</v>
      </c>
      <c r="B937" s="2" t="n">
        <v>45586.573183977</v>
      </c>
      <c r="C937" s="2" t="n">
        <v>45586.5672923162</v>
      </c>
      <c r="D937" s="0" t="n">
        <v>509.039493</v>
      </c>
    </row>
    <row r="938" customFormat="false" ht="15" hidden="false" customHeight="false" outlineLevel="0" collapsed="false">
      <c r="A938" s="0" t="s">
        <v>940</v>
      </c>
      <c r="B938" s="2" t="n">
        <v>45586.5732022295</v>
      </c>
      <c r="C938" s="2" t="n">
        <v>45586.5673039367</v>
      </c>
      <c r="D938" s="0" t="n">
        <v>509.612497</v>
      </c>
    </row>
    <row r="939" customFormat="false" ht="15" hidden="false" customHeight="false" outlineLevel="0" collapsed="false">
      <c r="A939" s="0" t="s">
        <v>941</v>
      </c>
      <c r="B939" s="2" t="n">
        <v>45586.5732199842</v>
      </c>
      <c r="C939" s="2" t="n">
        <v>45586.5673155456</v>
      </c>
      <c r="D939" s="0" t="n">
        <v>510.1435</v>
      </c>
    </row>
    <row r="940" customFormat="false" ht="15" hidden="false" customHeight="false" outlineLevel="0" collapsed="false">
      <c r="A940" s="0" t="s">
        <v>942</v>
      </c>
      <c r="B940" s="2" t="n">
        <v>45586.5732380746</v>
      </c>
      <c r="C940" s="2" t="n">
        <v>45586.5673271776</v>
      </c>
      <c r="D940" s="0" t="n">
        <v>510.701504</v>
      </c>
    </row>
    <row r="941" customFormat="false" ht="15" hidden="false" customHeight="false" outlineLevel="0" collapsed="false">
      <c r="A941" s="0" t="s">
        <v>943</v>
      </c>
      <c r="B941" s="2" t="n">
        <v>45586.5732558294</v>
      </c>
      <c r="C941" s="2" t="n">
        <v>45586.5673388328</v>
      </c>
      <c r="D941" s="0" t="n">
        <v>511.228507</v>
      </c>
    </row>
    <row r="942" customFormat="false" ht="15" hidden="false" customHeight="false" outlineLevel="0" collapsed="false">
      <c r="A942" s="0" t="s">
        <v>944</v>
      </c>
      <c r="B942" s="2" t="n">
        <v>45586.5732739545</v>
      </c>
      <c r="C942" s="2" t="n">
        <v>45586.5673504648</v>
      </c>
      <c r="D942" s="0" t="n">
        <v>511.78951</v>
      </c>
    </row>
    <row r="943" customFormat="false" ht="15" hidden="false" customHeight="false" outlineLevel="0" collapsed="false">
      <c r="A943" s="0" t="s">
        <v>945</v>
      </c>
      <c r="B943" s="2" t="n">
        <v>45586.5732918829</v>
      </c>
      <c r="C943" s="2" t="n">
        <v>45586.5673620852</v>
      </c>
      <c r="D943" s="0" t="n">
        <v>512.334514</v>
      </c>
    </row>
    <row r="944" customFormat="false" ht="15" hidden="false" customHeight="false" outlineLevel="0" collapsed="false">
      <c r="A944" s="0" t="s">
        <v>946</v>
      </c>
      <c r="B944" s="2" t="n">
        <v>45586.573310251</v>
      </c>
      <c r="C944" s="2" t="n">
        <v>45586.5673737057</v>
      </c>
      <c r="D944" s="0" t="n">
        <v>512.917518</v>
      </c>
    </row>
    <row r="945" customFormat="false" ht="15" hidden="false" customHeight="false" outlineLevel="0" collapsed="false">
      <c r="A945" s="0" t="s">
        <v>947</v>
      </c>
      <c r="B945" s="2" t="n">
        <v>45586.5733288391</v>
      </c>
      <c r="C945" s="2" t="n">
        <v>45586.5673853724</v>
      </c>
      <c r="D945" s="0" t="n">
        <v>513.515521</v>
      </c>
    </row>
    <row r="946" customFormat="false" ht="15" hidden="false" customHeight="false" outlineLevel="0" collapsed="false">
      <c r="A946" s="0" t="s">
        <v>948</v>
      </c>
      <c r="B946" s="2" t="n">
        <v>45586.5733471957</v>
      </c>
      <c r="C946" s="2" t="n">
        <v>45586.5673970045</v>
      </c>
      <c r="D946" s="0" t="n">
        <v>514.096525</v>
      </c>
    </row>
    <row r="947" customFormat="false" ht="15" hidden="false" customHeight="false" outlineLevel="0" collapsed="false">
      <c r="A947" s="0" t="s">
        <v>949</v>
      </c>
      <c r="B947" s="2" t="n">
        <v>45586.5733649505</v>
      </c>
      <c r="C947" s="2" t="n">
        <v>45586.5674086133</v>
      </c>
      <c r="D947" s="0" t="n">
        <v>514.627529</v>
      </c>
    </row>
    <row r="948" customFormat="false" ht="15" hidden="false" customHeight="false" outlineLevel="0" collapsed="false">
      <c r="A948" s="0" t="s">
        <v>950</v>
      </c>
      <c r="B948" s="2" t="n">
        <v>45586.5733832376</v>
      </c>
      <c r="C948" s="2" t="n">
        <v>45586.5674202338</v>
      </c>
      <c r="D948" s="0" t="n">
        <v>515.203532</v>
      </c>
    </row>
    <row r="949" customFormat="false" ht="15" hidden="false" customHeight="false" outlineLevel="0" collapsed="false">
      <c r="A949" s="0" t="s">
        <v>951</v>
      </c>
      <c r="B949" s="2" t="n">
        <v>45586.573401004</v>
      </c>
      <c r="C949" s="2" t="n">
        <v>45586.567431889</v>
      </c>
      <c r="D949" s="0" t="n">
        <v>515.731536</v>
      </c>
    </row>
    <row r="950" customFormat="false" ht="15" hidden="false" customHeight="false" outlineLevel="0" collapsed="false">
      <c r="A950" s="0" t="s">
        <v>952</v>
      </c>
      <c r="B950" s="2" t="n">
        <v>45586.5734194647</v>
      </c>
      <c r="C950" s="2" t="n">
        <v>45586.5674436252</v>
      </c>
      <c r="D950" s="0" t="n">
        <v>516.312539</v>
      </c>
    </row>
    <row r="951" customFormat="false" ht="15" hidden="false" customHeight="false" outlineLevel="0" collapsed="false">
      <c r="A951" s="0" t="s">
        <v>953</v>
      </c>
      <c r="B951" s="2" t="n">
        <v>45586.5734374973</v>
      </c>
      <c r="C951" s="2" t="n">
        <v>45586.5674551415</v>
      </c>
      <c r="D951" s="0" t="n">
        <v>516.875542</v>
      </c>
    </row>
    <row r="952" customFormat="false" ht="15" hidden="false" customHeight="false" outlineLevel="0" collapsed="false">
      <c r="A952" s="0" t="s">
        <v>954</v>
      </c>
      <c r="B952" s="2" t="n">
        <v>45586.5734558886</v>
      </c>
      <c r="C952" s="2" t="n">
        <v>45586.5674667503</v>
      </c>
      <c r="D952" s="0" t="n">
        <v>517.461546</v>
      </c>
    </row>
    <row r="953" customFormat="false" ht="15" hidden="false" customHeight="false" outlineLevel="0" collapsed="false">
      <c r="A953" s="0" t="s">
        <v>955</v>
      </c>
      <c r="B953" s="2" t="n">
        <v>45586.5734737591</v>
      </c>
      <c r="C953" s="2" t="n">
        <v>45586.5674784287</v>
      </c>
      <c r="D953" s="0" t="n">
        <v>517.99655</v>
      </c>
    </row>
    <row r="954" customFormat="false" ht="15" hidden="false" customHeight="false" outlineLevel="0" collapsed="false">
      <c r="A954" s="0" t="s">
        <v>956</v>
      </c>
      <c r="B954" s="2" t="n">
        <v>45586.5734922662</v>
      </c>
      <c r="C954" s="2" t="n">
        <v>45586.5674900491</v>
      </c>
      <c r="D954" s="0" t="n">
        <v>518.591554</v>
      </c>
    </row>
    <row r="955" customFormat="false" ht="15" hidden="false" customHeight="false" outlineLevel="0" collapsed="false">
      <c r="A955" s="0" t="s">
        <v>957</v>
      </c>
      <c r="B955" s="2" t="n">
        <v>45586.5735102524</v>
      </c>
      <c r="C955" s="2" t="n">
        <v>45586.5675016696</v>
      </c>
      <c r="D955" s="0" t="n">
        <v>519.141557</v>
      </c>
    </row>
    <row r="956" customFormat="false" ht="15" hidden="false" customHeight="false" outlineLevel="0" collapsed="false">
      <c r="A956" s="0" t="s">
        <v>958</v>
      </c>
      <c r="B956" s="2" t="n">
        <v>45586.5735285396</v>
      </c>
      <c r="C956" s="2" t="n">
        <v>45586.56751329</v>
      </c>
      <c r="D956" s="0" t="n">
        <v>519.717561</v>
      </c>
    </row>
    <row r="957" customFormat="false" ht="15" hidden="false" customHeight="false" outlineLevel="0" collapsed="false">
      <c r="A957" s="0" t="s">
        <v>959</v>
      </c>
      <c r="B957" s="2" t="n">
        <v>45586.5735463753</v>
      </c>
      <c r="C957" s="2" t="n">
        <v>45586.5675249452</v>
      </c>
      <c r="D957" s="0" t="n">
        <v>520.251564</v>
      </c>
    </row>
    <row r="958" customFormat="false" ht="15" hidden="false" customHeight="false" outlineLevel="0" collapsed="false">
      <c r="A958" s="0" t="s">
        <v>960</v>
      </c>
      <c r="B958" s="2" t="n">
        <v>45586.5735647782</v>
      </c>
      <c r="C958" s="2" t="n">
        <v>45586.5675365772</v>
      </c>
      <c r="D958" s="0" t="n">
        <v>520.836568</v>
      </c>
    </row>
    <row r="959" customFormat="false" ht="15" hidden="false" customHeight="false" outlineLevel="0" collapsed="false">
      <c r="A959" s="0" t="s">
        <v>961</v>
      </c>
      <c r="B959" s="2" t="n">
        <v>45586.573582614</v>
      </c>
      <c r="C959" s="2" t="n">
        <v>45586.5675481977</v>
      </c>
      <c r="D959" s="0" t="n">
        <v>521.373571</v>
      </c>
    </row>
    <row r="960" customFormat="false" ht="15" hidden="false" customHeight="false" outlineLevel="0" collapsed="false">
      <c r="A960" s="0" t="s">
        <v>962</v>
      </c>
      <c r="B960" s="2" t="n">
        <v>45586.5736009012</v>
      </c>
      <c r="C960" s="2" t="n">
        <v>45586.5675598065</v>
      </c>
      <c r="D960" s="0" t="n">
        <v>521.950575</v>
      </c>
    </row>
    <row r="961" customFormat="false" ht="15" hidden="false" customHeight="false" outlineLevel="0" collapsed="false">
      <c r="A961" s="0" t="s">
        <v>963</v>
      </c>
      <c r="B961" s="2" t="n">
        <v>45586.5736186906</v>
      </c>
      <c r="C961" s="2" t="n">
        <v>45586.5675714849</v>
      </c>
      <c r="D961" s="0" t="n">
        <v>522.478578</v>
      </c>
    </row>
    <row r="962" customFormat="false" ht="15" hidden="false" customHeight="false" outlineLevel="0" collapsed="false">
      <c r="A962" s="0" t="s">
        <v>964</v>
      </c>
      <c r="B962" s="2" t="n">
        <v>45586.5736370472</v>
      </c>
      <c r="C962" s="2" t="n">
        <v>45586.5675831169</v>
      </c>
      <c r="D962" s="0" t="n">
        <v>523.059582</v>
      </c>
    </row>
    <row r="963" customFormat="false" ht="15" hidden="false" customHeight="false" outlineLevel="0" collapsed="false">
      <c r="A963" s="0" t="s">
        <v>965</v>
      </c>
      <c r="B963" s="2" t="n">
        <v>45586.5736550219</v>
      </c>
      <c r="C963" s="2" t="n">
        <v>45586.5675947142</v>
      </c>
      <c r="D963" s="0" t="n">
        <v>523.610585</v>
      </c>
    </row>
    <row r="964" customFormat="false" ht="15" hidden="false" customHeight="false" outlineLevel="0" collapsed="false">
      <c r="A964" s="0" t="s">
        <v>966</v>
      </c>
      <c r="B964" s="2" t="n">
        <v>45586.5736735752</v>
      </c>
      <c r="C964" s="2" t="n">
        <v>45586.567606462</v>
      </c>
      <c r="D964" s="0" t="n">
        <v>524.198589</v>
      </c>
    </row>
    <row r="965" customFormat="false" ht="15" hidden="false" customHeight="false" outlineLevel="0" collapsed="false">
      <c r="A965" s="0" t="s">
        <v>967</v>
      </c>
      <c r="B965" s="2" t="n">
        <v>45586.5736915036</v>
      </c>
      <c r="C965" s="2" t="n">
        <v>45586.567618013</v>
      </c>
      <c r="D965" s="0" t="n">
        <v>524.749593</v>
      </c>
    </row>
    <row r="966" customFormat="false" ht="15" hidden="false" customHeight="false" outlineLevel="0" collapsed="false">
      <c r="A966" s="0" t="s">
        <v>968</v>
      </c>
      <c r="B966" s="2" t="n">
        <v>45586.5737099297</v>
      </c>
      <c r="C966" s="2" t="n">
        <v>45586.5676296218</v>
      </c>
      <c r="D966" s="0" t="n">
        <v>525.338597</v>
      </c>
    </row>
    <row r="967" customFormat="false" ht="15" hidden="false" customHeight="false" outlineLevel="0" collapsed="false">
      <c r="A967" s="0" t="s">
        <v>969</v>
      </c>
      <c r="B967" s="2" t="n">
        <v>45586.573727939</v>
      </c>
      <c r="C967" s="2" t="n">
        <v>45586.5676412539</v>
      </c>
      <c r="D967" s="0" t="n">
        <v>525.8896</v>
      </c>
    </row>
    <row r="968" customFormat="false" ht="15" hidden="false" customHeight="false" outlineLevel="0" collapsed="false">
      <c r="A968" s="0" t="s">
        <v>970</v>
      </c>
      <c r="B968" s="2" t="n">
        <v>45586.5737460642</v>
      </c>
      <c r="C968" s="2" t="n">
        <v>45586.5676529206</v>
      </c>
      <c r="D968" s="0" t="n">
        <v>526.447604</v>
      </c>
    </row>
    <row r="969" customFormat="false" ht="15" hidden="false" customHeight="false" outlineLevel="0" collapsed="false">
      <c r="A969" s="0" t="s">
        <v>971</v>
      </c>
      <c r="B969" s="2" t="n">
        <v>45586.5737637842</v>
      </c>
      <c r="C969" s="2" t="n">
        <v>45586.5676645411</v>
      </c>
      <c r="D969" s="0" t="n">
        <v>526.974607</v>
      </c>
    </row>
    <row r="970" customFormat="false" ht="15" hidden="false" customHeight="false" outlineLevel="0" collapsed="false">
      <c r="A970" s="0" t="s">
        <v>972</v>
      </c>
      <c r="B970" s="2" t="n">
        <v>45586.573781944</v>
      </c>
      <c r="C970" s="2" t="n">
        <v>45586.5676761615</v>
      </c>
      <c r="D970" s="0" t="n">
        <v>527.539611</v>
      </c>
    </row>
    <row r="971" customFormat="false" ht="15" hidden="false" customHeight="false" outlineLevel="0" collapsed="false">
      <c r="A971" s="0" t="s">
        <v>973</v>
      </c>
      <c r="B971" s="2" t="n">
        <v>45586.5737999997</v>
      </c>
      <c r="C971" s="2" t="n">
        <v>45586.567687782</v>
      </c>
      <c r="D971" s="0" t="n">
        <v>528.095614</v>
      </c>
    </row>
    <row r="972" customFormat="false" ht="15" hidden="false" customHeight="false" outlineLevel="0" collapsed="false">
      <c r="A972" s="0" t="s">
        <v>974</v>
      </c>
      <c r="B972" s="2" t="n">
        <v>45586.5738184836</v>
      </c>
      <c r="C972" s="2" t="n">
        <v>45586.5676994487</v>
      </c>
      <c r="D972" s="0" t="n">
        <v>528.684618</v>
      </c>
    </row>
    <row r="973" customFormat="false" ht="15" hidden="false" customHeight="false" outlineLevel="0" collapsed="false">
      <c r="A973" s="0" t="s">
        <v>975</v>
      </c>
      <c r="B973" s="2" t="n">
        <v>45586.5738365972</v>
      </c>
      <c r="C973" s="2" t="n">
        <v>45586.5677110576</v>
      </c>
      <c r="D973" s="0" t="n">
        <v>529.246622</v>
      </c>
    </row>
    <row r="974" customFormat="false" ht="15" hidden="false" customHeight="false" outlineLevel="0" collapsed="false">
      <c r="A974" s="0" t="s">
        <v>976</v>
      </c>
      <c r="B974" s="2" t="n">
        <v>45586.5738561459</v>
      </c>
      <c r="C974" s="2" t="n">
        <v>45586.5677226896</v>
      </c>
      <c r="D974" s="0" t="n">
        <v>529.930626</v>
      </c>
    </row>
    <row r="975" customFormat="false" ht="15" hidden="false" customHeight="false" outlineLevel="0" collapsed="false">
      <c r="A975" s="0" t="s">
        <v>977</v>
      </c>
      <c r="B975" s="2" t="n">
        <v>45586.5738742363</v>
      </c>
      <c r="C975" s="2" t="n">
        <v>45586.5677343216</v>
      </c>
      <c r="D975" s="0" t="n">
        <v>530.48863</v>
      </c>
    </row>
    <row r="976" customFormat="false" ht="15" hidden="false" customHeight="false" outlineLevel="0" collapsed="false">
      <c r="A976" s="0" t="s">
        <v>978</v>
      </c>
      <c r="B976" s="2" t="n">
        <v>45586.5738926508</v>
      </c>
      <c r="C976" s="2" t="n">
        <v>45586.5677459652</v>
      </c>
      <c r="D976" s="0" t="n">
        <v>531.073633</v>
      </c>
    </row>
    <row r="977" customFormat="false" ht="15" hidden="false" customHeight="false" outlineLevel="0" collapsed="false">
      <c r="A977" s="0" t="s">
        <v>979</v>
      </c>
      <c r="B977" s="2" t="n">
        <v>45586.5739104866</v>
      </c>
      <c r="C977" s="2" t="n">
        <v>45586.5677575857</v>
      </c>
      <c r="D977" s="0" t="n">
        <v>531.610637</v>
      </c>
    </row>
    <row r="978" customFormat="false" ht="15" hidden="false" customHeight="false" outlineLevel="0" collapsed="false">
      <c r="A978" s="0" t="s">
        <v>980</v>
      </c>
      <c r="B978" s="2" t="n">
        <v>45586.573928658</v>
      </c>
      <c r="C978" s="2" t="n">
        <v>45586.5677692177</v>
      </c>
      <c r="D978" s="0" t="n">
        <v>532.17564</v>
      </c>
    </row>
    <row r="979" customFormat="false" ht="15" hidden="false" customHeight="false" outlineLevel="0" collapsed="false">
      <c r="A979" s="0" t="s">
        <v>981</v>
      </c>
      <c r="B979" s="2" t="n">
        <v>45586.573946679</v>
      </c>
      <c r="C979" s="2" t="n">
        <v>45586.5677808266</v>
      </c>
      <c r="D979" s="0" t="n">
        <v>532.729644</v>
      </c>
    </row>
    <row r="980" customFormat="false" ht="15" hidden="false" customHeight="false" outlineLevel="0" collapsed="false">
      <c r="A980" s="0" t="s">
        <v>982</v>
      </c>
      <c r="B980" s="2" t="n">
        <v>45586.5739649545</v>
      </c>
      <c r="C980" s="2" t="n">
        <v>45586.5677925049</v>
      </c>
      <c r="D980" s="0" t="n">
        <v>533.299648</v>
      </c>
    </row>
    <row r="981" customFormat="false" ht="15" hidden="false" customHeight="false" outlineLevel="0" collapsed="false">
      <c r="A981" s="0" t="s">
        <v>983</v>
      </c>
      <c r="B981" s="2" t="n">
        <v>45586.5739828713</v>
      </c>
      <c r="C981" s="2" t="n">
        <v>45586.5678041254</v>
      </c>
      <c r="D981" s="0" t="n">
        <v>533.843651</v>
      </c>
    </row>
    <row r="982" customFormat="false" ht="15" hidden="false" customHeight="false" outlineLevel="0" collapsed="false">
      <c r="A982" s="0" t="s">
        <v>984</v>
      </c>
      <c r="B982" s="2" t="n">
        <v>45586.5740010427</v>
      </c>
      <c r="C982" s="2" t="n">
        <v>45586.5678157458</v>
      </c>
      <c r="D982" s="0" t="n">
        <v>534.409655</v>
      </c>
    </row>
    <row r="983" customFormat="false" ht="15" hidden="false" customHeight="false" outlineLevel="0" collapsed="false">
      <c r="A983" s="0" t="s">
        <v>985</v>
      </c>
      <c r="B983" s="2" t="n">
        <v>45586.5740194109</v>
      </c>
      <c r="C983" s="2" t="n">
        <v>45586.5678273663</v>
      </c>
      <c r="D983" s="0" t="n">
        <v>534.992658</v>
      </c>
    </row>
    <row r="984" customFormat="false" ht="15" hidden="false" customHeight="false" outlineLevel="0" collapsed="false">
      <c r="A984" s="0" t="s">
        <v>986</v>
      </c>
      <c r="B984" s="2" t="n">
        <v>45586.5740376286</v>
      </c>
      <c r="C984" s="2" t="n">
        <v>45586.567839033</v>
      </c>
      <c r="D984" s="0" t="n">
        <v>535.558662</v>
      </c>
    </row>
    <row r="985" customFormat="false" ht="15" hidden="false" customHeight="false" outlineLevel="0" collapsed="false">
      <c r="A985" s="0" t="s">
        <v>987</v>
      </c>
      <c r="B985" s="2" t="n">
        <v>45586.5740554991</v>
      </c>
      <c r="C985" s="2" t="n">
        <v>45586.5678506535</v>
      </c>
      <c r="D985" s="0" t="n">
        <v>536.098665</v>
      </c>
    </row>
    <row r="986" customFormat="false" ht="15" hidden="false" customHeight="false" outlineLevel="0" collapsed="false">
      <c r="A986" s="0" t="s">
        <v>988</v>
      </c>
      <c r="B986" s="2" t="n">
        <v>45586.5740737168</v>
      </c>
      <c r="C986" s="2" t="n">
        <v>45586.5678622855</v>
      </c>
      <c r="D986" s="0" t="n">
        <v>536.667669</v>
      </c>
    </row>
    <row r="987" customFormat="false" ht="15" hidden="false" customHeight="false" outlineLevel="0" collapsed="false">
      <c r="A987" s="0" t="s">
        <v>989</v>
      </c>
      <c r="B987" s="2" t="n">
        <v>45586.5740915526</v>
      </c>
      <c r="C987" s="2" t="n">
        <v>45586.5678739059</v>
      </c>
      <c r="D987" s="0" t="n">
        <v>537.204672</v>
      </c>
    </row>
    <row r="988" customFormat="false" ht="15" hidden="false" customHeight="false" outlineLevel="0" collapsed="false">
      <c r="A988" s="0" t="s">
        <v>990</v>
      </c>
      <c r="B988" s="2" t="n">
        <v>45586.5741098513</v>
      </c>
      <c r="C988" s="2" t="n">
        <v>45586.5678855611</v>
      </c>
      <c r="D988" s="0" t="n">
        <v>537.778676</v>
      </c>
    </row>
    <row r="989" customFormat="false" ht="15" hidden="false" customHeight="false" outlineLevel="0" collapsed="false">
      <c r="A989" s="0" t="s">
        <v>991</v>
      </c>
      <c r="B989" s="2" t="n">
        <v>45586.574127745</v>
      </c>
      <c r="C989" s="2" t="n">
        <v>45586.5678971816</v>
      </c>
      <c r="D989" s="0" t="n">
        <v>538.32068</v>
      </c>
    </row>
    <row r="990" customFormat="false" ht="15" hidden="false" customHeight="false" outlineLevel="0" collapsed="false">
      <c r="A990" s="0" t="s">
        <v>992</v>
      </c>
      <c r="B990" s="2" t="n">
        <v>45586.5741456849</v>
      </c>
      <c r="C990" s="2" t="n">
        <v>45586.567908802</v>
      </c>
      <c r="D990" s="0" t="n">
        <v>538.866683</v>
      </c>
    </row>
    <row r="991" customFormat="false" ht="15" hidden="false" customHeight="false" outlineLevel="0" collapsed="false">
      <c r="A991" s="0" t="s">
        <v>993</v>
      </c>
      <c r="B991" s="2" t="n">
        <v>45586.5741633818</v>
      </c>
      <c r="C991" s="2" t="n">
        <v>45586.5679204225</v>
      </c>
      <c r="D991" s="0" t="n">
        <v>539.391686</v>
      </c>
    </row>
    <row r="992" customFormat="false" ht="15" hidden="false" customHeight="false" outlineLevel="0" collapsed="false">
      <c r="A992" s="0" t="s">
        <v>994</v>
      </c>
      <c r="B992" s="2" t="n">
        <v>45586.5741816805</v>
      </c>
      <c r="C992" s="2" t="n">
        <v>45586.5679320892</v>
      </c>
      <c r="D992" s="0" t="n">
        <v>539.96469</v>
      </c>
    </row>
    <row r="993" customFormat="false" ht="15" hidden="false" customHeight="false" outlineLevel="0" collapsed="false">
      <c r="A993" s="0" t="s">
        <v>995</v>
      </c>
      <c r="B993" s="2" t="n">
        <v>45586.5741998635</v>
      </c>
      <c r="C993" s="2" t="n">
        <v>45586.5679437212</v>
      </c>
      <c r="D993" s="0" t="n">
        <v>540.530694</v>
      </c>
    </row>
    <row r="994" customFormat="false" ht="15" hidden="false" customHeight="false" outlineLevel="0" collapsed="false">
      <c r="A994" s="0" t="s">
        <v>996</v>
      </c>
      <c r="B994" s="2" t="n">
        <v>45586.5742182896</v>
      </c>
      <c r="C994" s="2" t="n">
        <v>45586.5679553301</v>
      </c>
      <c r="D994" s="0" t="n">
        <v>541.119697</v>
      </c>
    </row>
    <row r="995" customFormat="false" ht="15" hidden="false" customHeight="false" outlineLevel="0" collapsed="false">
      <c r="A995" s="0" t="s">
        <v>997</v>
      </c>
      <c r="B995" s="2" t="n">
        <v>45586.5742360212</v>
      </c>
      <c r="C995" s="2" t="n">
        <v>45586.5679669506</v>
      </c>
      <c r="D995" s="0" t="n">
        <v>541.647701</v>
      </c>
    </row>
    <row r="996" customFormat="false" ht="15" hidden="false" customHeight="false" outlineLevel="0" collapsed="false">
      <c r="A996" s="0" t="s">
        <v>998</v>
      </c>
      <c r="B996" s="2" t="n">
        <v>45586.574254181</v>
      </c>
      <c r="C996" s="2" t="n">
        <v>45586.5679786057</v>
      </c>
      <c r="D996" s="0" t="n">
        <v>542.209704</v>
      </c>
    </row>
    <row r="997" customFormat="false" ht="15" hidden="false" customHeight="false" outlineLevel="0" collapsed="false">
      <c r="A997" s="0" t="s">
        <v>999</v>
      </c>
      <c r="B997" s="2" t="n">
        <v>45586.5742720631</v>
      </c>
      <c r="C997" s="2" t="n">
        <v>45586.5679903072</v>
      </c>
      <c r="D997" s="0" t="n">
        <v>542.743708</v>
      </c>
    </row>
    <row r="998" customFormat="false" ht="15" hidden="false" customHeight="false" outlineLevel="0" collapsed="false">
      <c r="A998" s="0" t="s">
        <v>1000</v>
      </c>
      <c r="B998" s="2" t="n">
        <v>45586.5742901998</v>
      </c>
      <c r="C998" s="2" t="n">
        <v>45586.5680018466</v>
      </c>
      <c r="D998" s="0" t="n">
        <v>543.313711</v>
      </c>
    </row>
    <row r="999" customFormat="false" ht="15" hidden="false" customHeight="false" outlineLevel="0" collapsed="false">
      <c r="A999" s="0" t="s">
        <v>1001</v>
      </c>
      <c r="B999" s="2" t="n">
        <v>45586.5743077925</v>
      </c>
      <c r="C999" s="2" t="n">
        <v>45586.568013525</v>
      </c>
      <c r="D999" s="0" t="n">
        <v>543.824715</v>
      </c>
    </row>
    <row r="1000" customFormat="false" ht="15" hidden="false" customHeight="false" outlineLevel="0" collapsed="false">
      <c r="A1000" s="0" t="s">
        <v>1002</v>
      </c>
      <c r="B1000" s="2" t="n">
        <v>45586.5743260681</v>
      </c>
      <c r="C1000" s="2" t="n">
        <v>45586.5680252149</v>
      </c>
      <c r="D1000" s="0" t="n">
        <v>544.393718</v>
      </c>
    </row>
    <row r="1001" customFormat="false" ht="15" hidden="false" customHeight="false" outlineLevel="0" collapsed="false">
      <c r="A1001" s="0" t="s">
        <v>1003</v>
      </c>
      <c r="B1001" s="2" t="n">
        <v>45586.5743438691</v>
      </c>
      <c r="C1001" s="2" t="n">
        <v>45586.5680367659</v>
      </c>
      <c r="D1001" s="0" t="n">
        <v>544.933722</v>
      </c>
    </row>
    <row r="1002" customFormat="false" ht="15" hidden="false" customHeight="false" outlineLevel="0" collapsed="false">
      <c r="A1002" s="0" t="s">
        <v>1004</v>
      </c>
      <c r="B1002" s="2" t="n">
        <v>45586.5743620058</v>
      </c>
      <c r="C1002" s="2" t="n">
        <v>45586.5680483863</v>
      </c>
      <c r="D1002" s="0" t="n">
        <v>545.496725</v>
      </c>
    </row>
    <row r="1003" customFormat="false" ht="15" hidden="false" customHeight="false" outlineLevel="0" collapsed="false">
      <c r="A1003" s="0" t="s">
        <v>1005</v>
      </c>
      <c r="B1003" s="2" t="n">
        <v>45586.5743798995</v>
      </c>
      <c r="C1003" s="2" t="n">
        <v>45586.5680600531</v>
      </c>
      <c r="D1003" s="0" t="n">
        <v>546.03473</v>
      </c>
    </row>
    <row r="1004" customFormat="false" ht="15" hidden="false" customHeight="false" outlineLevel="0" collapsed="false">
      <c r="A1004" s="0" t="s">
        <v>1006</v>
      </c>
      <c r="B1004" s="2" t="n">
        <v>45586.5743981866</v>
      </c>
      <c r="C1004" s="2" t="n">
        <v>45586.5680716735</v>
      </c>
      <c r="D1004" s="0" t="n">
        <v>546.610733</v>
      </c>
    </row>
    <row r="1005" customFormat="false" ht="15" hidden="false" customHeight="false" outlineLevel="0" collapsed="false">
      <c r="A1005" s="0" t="s">
        <v>1007</v>
      </c>
      <c r="B1005" s="2" t="n">
        <v>45586.5744158256</v>
      </c>
      <c r="C1005" s="2" t="n">
        <v>45586.568083294</v>
      </c>
      <c r="D1005" s="0" t="n">
        <v>547.130736</v>
      </c>
    </row>
    <row r="1006" customFormat="false" ht="15" hidden="false" customHeight="false" outlineLevel="0" collapsed="false">
      <c r="A1006" s="0" t="s">
        <v>1008</v>
      </c>
      <c r="B1006" s="2" t="n">
        <v>45586.5744338929</v>
      </c>
      <c r="C1006" s="2" t="n">
        <v>45586.5680949144</v>
      </c>
      <c r="D1006" s="0" t="n">
        <v>547.68774</v>
      </c>
    </row>
    <row r="1007" customFormat="false" ht="15" hidden="false" customHeight="false" outlineLevel="0" collapsed="false">
      <c r="A1007" s="0" t="s">
        <v>1009</v>
      </c>
      <c r="B1007" s="2" t="n">
        <v>45586.5744515435</v>
      </c>
      <c r="C1007" s="2" t="n">
        <v>45586.5681065696</v>
      </c>
      <c r="D1007" s="0" t="n">
        <v>548.205743</v>
      </c>
    </row>
    <row r="1008" customFormat="false" ht="15" hidden="false" customHeight="false" outlineLevel="0" collapsed="false">
      <c r="A1008" s="0" t="s">
        <v>1010</v>
      </c>
      <c r="B1008" s="2" t="n">
        <v>45586.5744696339</v>
      </c>
      <c r="C1008" s="2" t="n">
        <v>45586.5681182016</v>
      </c>
      <c r="D1008" s="0" t="n">
        <v>548.763747</v>
      </c>
    </row>
    <row r="1009" customFormat="false" ht="15" hidden="false" customHeight="false" outlineLevel="0" collapsed="false">
      <c r="A1009" s="0" t="s">
        <v>1011</v>
      </c>
      <c r="B1009" s="2" t="n">
        <v>45586.574487296</v>
      </c>
      <c r="C1009" s="2" t="n">
        <v>45586.5681298336</v>
      </c>
      <c r="D1009" s="0" t="n">
        <v>549.28475</v>
      </c>
    </row>
    <row r="1010" customFormat="false" ht="15" hidden="false" customHeight="false" outlineLevel="0" collapsed="false">
      <c r="A1010" s="0" t="s">
        <v>1012</v>
      </c>
      <c r="B1010" s="2" t="n">
        <v>45586.574505479</v>
      </c>
      <c r="C1010" s="2" t="n">
        <v>45586.5681414425</v>
      </c>
      <c r="D1010" s="0" t="n">
        <v>549.852754</v>
      </c>
    </row>
    <row r="1011" customFormat="false" ht="15" hidden="false" customHeight="false" outlineLevel="0" collapsed="false">
      <c r="A1011" s="0" t="s">
        <v>1013</v>
      </c>
      <c r="B1011" s="2" t="n">
        <v>45586.5745233379</v>
      </c>
      <c r="C1011" s="2" t="n">
        <v>45586.568153144</v>
      </c>
      <c r="D1011" s="0" t="n">
        <v>550.384757</v>
      </c>
    </row>
    <row r="1012" customFormat="false" ht="15" hidden="false" customHeight="false" outlineLevel="0" collapsed="false">
      <c r="A1012" s="0" t="s">
        <v>1014</v>
      </c>
      <c r="B1012" s="2" t="n">
        <v>45586.5745417871</v>
      </c>
      <c r="C1012" s="2" t="n">
        <v>45586.5681647297</v>
      </c>
      <c r="D1012" s="0" t="n">
        <v>550.977761</v>
      </c>
    </row>
    <row r="1013" customFormat="false" ht="15" hidden="false" customHeight="false" outlineLevel="0" collapsed="false">
      <c r="A1013" s="0" t="s">
        <v>1015</v>
      </c>
      <c r="B1013" s="2" t="n">
        <v>45586.5745594724</v>
      </c>
      <c r="C1013" s="2" t="n">
        <v>45586.5681763502</v>
      </c>
      <c r="D1013" s="0" t="n">
        <v>551.501764</v>
      </c>
    </row>
    <row r="1014" customFormat="false" ht="15" hidden="false" customHeight="false" outlineLevel="0" collapsed="false">
      <c r="A1014" s="0" t="s">
        <v>1016</v>
      </c>
      <c r="B1014" s="2" t="n">
        <v>45586.5745776786</v>
      </c>
      <c r="C1014" s="2" t="n">
        <v>45586.5681879706</v>
      </c>
      <c r="D1014" s="0" t="n">
        <v>552.070768</v>
      </c>
    </row>
    <row r="1015" customFormat="false" ht="15" hidden="false" customHeight="false" outlineLevel="0" collapsed="false">
      <c r="A1015" s="0" t="s">
        <v>1017</v>
      </c>
      <c r="B1015" s="2" t="n">
        <v>45586.5745955606</v>
      </c>
      <c r="C1015" s="2" t="n">
        <v>45586.5681996374</v>
      </c>
      <c r="D1015" s="0" t="n">
        <v>552.607771</v>
      </c>
    </row>
    <row r="1016" customFormat="false" ht="15" hidden="false" customHeight="false" outlineLevel="0" collapsed="false">
      <c r="A1016" s="0" t="s">
        <v>1018</v>
      </c>
      <c r="B1016" s="2" t="n">
        <v>45586.5746135816</v>
      </c>
      <c r="C1016" s="2" t="n">
        <v>45586.5682112578</v>
      </c>
      <c r="D1016" s="0" t="n">
        <v>553.160775</v>
      </c>
    </row>
    <row r="1017" customFormat="false" ht="15" hidden="false" customHeight="false" outlineLevel="0" collapsed="false">
      <c r="A1017" s="0" t="s">
        <v>1019</v>
      </c>
      <c r="B1017" s="2" t="n">
        <v>45586.574631209</v>
      </c>
      <c r="C1017" s="2" t="n">
        <v>45586.5682228783</v>
      </c>
      <c r="D1017" s="0" t="n">
        <v>553.679778</v>
      </c>
    </row>
    <row r="1018" customFormat="false" ht="15" hidden="false" customHeight="false" outlineLevel="0" collapsed="false">
      <c r="A1018" s="0" t="s">
        <v>1020</v>
      </c>
      <c r="B1018" s="2" t="n">
        <v>45586.5746494152</v>
      </c>
      <c r="C1018" s="2" t="n">
        <v>45586.5682344987</v>
      </c>
      <c r="D1018" s="0" t="n">
        <v>554.248782</v>
      </c>
    </row>
    <row r="1019" customFormat="false" ht="15" hidden="false" customHeight="false" outlineLevel="0" collapsed="false">
      <c r="A1019" s="0" t="s">
        <v>1021</v>
      </c>
      <c r="B1019" s="2" t="n">
        <v>45586.5746671815</v>
      </c>
      <c r="C1019" s="2" t="n">
        <v>45586.5682461655</v>
      </c>
      <c r="D1019" s="0" t="n">
        <v>554.775785</v>
      </c>
    </row>
    <row r="1020" customFormat="false" ht="15" hidden="false" customHeight="false" outlineLevel="0" collapsed="false">
      <c r="A1020" s="0" t="s">
        <v>1022</v>
      </c>
      <c r="B1020" s="2" t="n">
        <v>45586.5746853066</v>
      </c>
      <c r="C1020" s="2" t="n">
        <v>45586.5682577859</v>
      </c>
      <c r="D1020" s="0" t="n">
        <v>555.337789</v>
      </c>
    </row>
    <row r="1021" customFormat="false" ht="15" hidden="false" customHeight="false" outlineLevel="0" collapsed="false">
      <c r="A1021" s="0" t="s">
        <v>1023</v>
      </c>
      <c r="B1021" s="2" t="n">
        <v>45586.5747029919</v>
      </c>
      <c r="C1021" s="2" t="n">
        <v>45586.5682694064</v>
      </c>
      <c r="D1021" s="0" t="n">
        <v>555.861792</v>
      </c>
    </row>
    <row r="1022" customFormat="false" ht="15" hidden="false" customHeight="false" outlineLevel="0" collapsed="false">
      <c r="A1022" s="0" t="s">
        <v>1024</v>
      </c>
      <c r="B1022" s="2" t="n">
        <v>45586.5747216379</v>
      </c>
      <c r="C1022" s="2" t="n">
        <v>45586.5682811078</v>
      </c>
      <c r="D1022" s="0" t="n">
        <v>556.461796</v>
      </c>
    </row>
    <row r="1023" customFormat="false" ht="15" hidden="false" customHeight="false" outlineLevel="0" collapsed="false">
      <c r="A1023" s="0" t="s">
        <v>1025</v>
      </c>
      <c r="B1023" s="2" t="n">
        <v>45586.5747394042</v>
      </c>
      <c r="C1023" s="2" t="n">
        <v>45586.5682926936</v>
      </c>
      <c r="D1023" s="0" t="n">
        <v>556.995799</v>
      </c>
    </row>
    <row r="1024" customFormat="false" ht="15" hidden="false" customHeight="false" outlineLevel="0" collapsed="false">
      <c r="A1024" s="0" t="s">
        <v>1026</v>
      </c>
      <c r="B1024" s="2" t="n">
        <v>45586.5747574715</v>
      </c>
      <c r="C1024" s="2" t="n">
        <v>45586.568304314</v>
      </c>
      <c r="D1024" s="0" t="n">
        <v>557.552802</v>
      </c>
    </row>
    <row r="1025" customFormat="false" ht="15" hidden="false" customHeight="false" outlineLevel="0" collapsed="false">
      <c r="A1025" s="0" t="s">
        <v>1027</v>
      </c>
      <c r="B1025" s="2" t="n">
        <v>45586.5747754808</v>
      </c>
      <c r="C1025" s="2" t="n">
        <v>45586.5683160849</v>
      </c>
      <c r="D1025" s="0" t="n">
        <v>558.091806</v>
      </c>
    </row>
    <row r="1026" customFormat="false" ht="15" hidden="false" customHeight="false" outlineLevel="0" collapsed="false">
      <c r="A1026" s="0" t="s">
        <v>1028</v>
      </c>
      <c r="B1026" s="2" t="n">
        <v>45586.5747938027</v>
      </c>
      <c r="C1026" s="2" t="n">
        <v>45586.5683275549</v>
      </c>
      <c r="D1026" s="0" t="n">
        <v>558.68381</v>
      </c>
    </row>
    <row r="1027" customFormat="false" ht="15" hidden="false" customHeight="false" outlineLevel="0" collapsed="false">
      <c r="A1027" s="0" t="s">
        <v>1029</v>
      </c>
      <c r="B1027" s="2" t="n">
        <v>45586.5748114765</v>
      </c>
      <c r="C1027" s="2" t="n">
        <v>45586.5683392217</v>
      </c>
      <c r="D1027" s="0" t="n">
        <v>559.202813</v>
      </c>
    </row>
    <row r="1028" customFormat="false" ht="15" hidden="false" customHeight="false" outlineLevel="0" collapsed="false">
      <c r="A1028" s="0" t="s">
        <v>1030</v>
      </c>
      <c r="B1028" s="2" t="n">
        <v>45586.5748295206</v>
      </c>
      <c r="C1028" s="2" t="n">
        <v>45586.5683508421</v>
      </c>
      <c r="D1028" s="0" t="n">
        <v>559.757817</v>
      </c>
    </row>
    <row r="1029" customFormat="false" ht="15" hidden="false" customHeight="false" outlineLevel="0" collapsed="false">
      <c r="A1029" s="0" t="s">
        <v>1031</v>
      </c>
      <c r="B1029" s="2" t="n">
        <v>45586.5748471711</v>
      </c>
      <c r="C1029" s="2" t="n">
        <v>45586.5683624626</v>
      </c>
      <c r="D1029" s="0" t="n">
        <v>560.27882</v>
      </c>
    </row>
    <row r="1030" customFormat="false" ht="15" hidden="false" customHeight="false" outlineLevel="0" collapsed="false">
      <c r="A1030" s="0" t="s">
        <v>1032</v>
      </c>
      <c r="B1030" s="2" t="n">
        <v>45586.5748653541</v>
      </c>
      <c r="C1030" s="2" t="n">
        <v>45586.568374083</v>
      </c>
      <c r="D1030" s="0" t="n">
        <v>560.845823</v>
      </c>
    </row>
    <row r="1031" customFormat="false" ht="15" hidden="false" customHeight="false" outlineLevel="0" collapsed="false">
      <c r="A1031" s="0" t="s">
        <v>1033</v>
      </c>
      <c r="B1031" s="2" t="n">
        <v>45586.5748830163</v>
      </c>
      <c r="C1031" s="2" t="n">
        <v>45586.5683857613</v>
      </c>
      <c r="D1031" s="0" t="n">
        <v>561.362827</v>
      </c>
    </row>
    <row r="1032" customFormat="false" ht="15" hidden="false" customHeight="false" outlineLevel="0" collapsed="false">
      <c r="A1032" s="0" t="s">
        <v>1034</v>
      </c>
      <c r="B1032" s="2" t="n">
        <v>45586.5749014655</v>
      </c>
      <c r="C1032" s="2" t="n">
        <v>45586.5683973702</v>
      </c>
      <c r="D1032" s="0" t="n">
        <v>561.95383</v>
      </c>
    </row>
    <row r="1033" customFormat="false" ht="15" hidden="false" customHeight="false" outlineLevel="0" collapsed="false">
      <c r="A1033" s="0" t="s">
        <v>1035</v>
      </c>
      <c r="B1033" s="2" t="n">
        <v>45586.5749192202</v>
      </c>
      <c r="C1033" s="2" t="n">
        <v>45586.5684089907</v>
      </c>
      <c r="D1033" s="0" t="n">
        <v>562.483834</v>
      </c>
    </row>
    <row r="1034" customFormat="false" ht="15" hidden="false" customHeight="false" outlineLevel="0" collapsed="false">
      <c r="A1034" s="0" t="s">
        <v>1036</v>
      </c>
      <c r="B1034" s="2" t="n">
        <v>45586.5749372759</v>
      </c>
      <c r="C1034" s="2" t="n">
        <v>45586.568420669</v>
      </c>
      <c r="D1034" s="0" t="n">
        <v>563.034837</v>
      </c>
    </row>
    <row r="1035" customFormat="false" ht="15" hidden="false" customHeight="false" outlineLevel="0" collapsed="false">
      <c r="A1035" s="0" t="s">
        <v>1037</v>
      </c>
      <c r="B1035" s="2" t="n">
        <v>45586.5749549612</v>
      </c>
      <c r="C1035" s="2" t="n">
        <v>45586.5684322779</v>
      </c>
      <c r="D1035" s="0" t="n">
        <v>563.559841</v>
      </c>
    </row>
    <row r="1036" customFormat="false" ht="15" hidden="false" customHeight="false" outlineLevel="0" collapsed="false">
      <c r="A1036" s="0" t="s">
        <v>1038</v>
      </c>
      <c r="B1036" s="2" t="n">
        <v>45586.5749731674</v>
      </c>
      <c r="C1036" s="2" t="n">
        <v>45586.5684439793</v>
      </c>
      <c r="D1036" s="0" t="n">
        <v>564.121845</v>
      </c>
    </row>
    <row r="1037" customFormat="false" ht="15" hidden="false" customHeight="false" outlineLevel="0" collapsed="false">
      <c r="A1037" s="0" t="s">
        <v>1039</v>
      </c>
      <c r="B1037" s="2" t="n">
        <v>45586.57499098</v>
      </c>
      <c r="C1037" s="2" t="n">
        <v>45586.5684555304</v>
      </c>
      <c r="D1037" s="0" t="n">
        <v>564.662848</v>
      </c>
    </row>
    <row r="1038" customFormat="false" ht="15" hidden="false" customHeight="false" outlineLevel="0" collapsed="false">
      <c r="A1038" s="0" t="s">
        <v>1040</v>
      </c>
      <c r="B1038" s="2" t="n">
        <v>45586.5750091051</v>
      </c>
      <c r="C1038" s="2" t="n">
        <v>45586.5684671855</v>
      </c>
      <c r="D1038" s="0" t="n">
        <v>565.221852</v>
      </c>
    </row>
    <row r="1039" customFormat="false" ht="15" hidden="false" customHeight="false" outlineLevel="0" collapsed="false">
      <c r="A1039" s="0" t="s">
        <v>1041</v>
      </c>
      <c r="B1039" s="2" t="n">
        <v>45586.5750269177</v>
      </c>
      <c r="C1039" s="2" t="n">
        <v>45586.5684788175</v>
      </c>
      <c r="D1039" s="0" t="n">
        <v>565.755856</v>
      </c>
    </row>
    <row r="1040" customFormat="false" ht="15" hidden="false" customHeight="false" outlineLevel="0" collapsed="false">
      <c r="A1040" s="0" t="s">
        <v>1042</v>
      </c>
      <c r="B1040" s="2" t="n">
        <v>45586.5750451702</v>
      </c>
      <c r="C1040" s="2" t="n">
        <v>45586.568490438</v>
      </c>
      <c r="D1040" s="0" t="n">
        <v>566.328859</v>
      </c>
    </row>
    <row r="1041" customFormat="false" ht="15" hidden="false" customHeight="false" outlineLevel="0" collapsed="false">
      <c r="A1041" s="0" t="s">
        <v>1043</v>
      </c>
      <c r="B1041" s="2" t="n">
        <v>45586.57506333</v>
      </c>
      <c r="C1041" s="2" t="n">
        <v>45586.5685020469</v>
      </c>
      <c r="D1041" s="0" t="n">
        <v>566.894863</v>
      </c>
    </row>
    <row r="1042" customFormat="false" ht="15" hidden="false" customHeight="false" outlineLevel="0" collapsed="false">
      <c r="A1042" s="0" t="s">
        <v>1044</v>
      </c>
      <c r="B1042" s="2" t="n">
        <v>45586.5750814436</v>
      </c>
      <c r="C1042" s="2" t="n">
        <v>45586.5685137136</v>
      </c>
      <c r="D1042" s="0" t="n">
        <v>567.451866</v>
      </c>
    </row>
    <row r="1043" customFormat="false" ht="15" hidden="false" customHeight="false" outlineLevel="0" collapsed="false">
      <c r="A1043" s="0" t="s">
        <v>1045</v>
      </c>
      <c r="B1043" s="2" t="n">
        <v>45586.5750990478</v>
      </c>
      <c r="C1043" s="2" t="n">
        <v>45586.5685253341</v>
      </c>
      <c r="D1043" s="0" t="n">
        <v>567.968869</v>
      </c>
    </row>
    <row r="1044" customFormat="false" ht="15" hidden="false" customHeight="false" outlineLevel="0" collapsed="false">
      <c r="A1044" s="0" t="s">
        <v>1046</v>
      </c>
      <c r="B1044" s="2" t="n">
        <v>45586.5751170919</v>
      </c>
      <c r="C1044" s="2" t="n">
        <v>45586.5685370355</v>
      </c>
      <c r="D1044" s="0" t="n">
        <v>568.516873</v>
      </c>
    </row>
    <row r="1045" customFormat="false" ht="15" hidden="false" customHeight="false" outlineLevel="0" collapsed="false">
      <c r="A1045" s="0" t="s">
        <v>1047</v>
      </c>
      <c r="B1045" s="2" t="n">
        <v>45586.5751348698</v>
      </c>
      <c r="C1045" s="2" t="n">
        <v>45586.568548575</v>
      </c>
      <c r="D1045" s="0" t="n">
        <v>569.055876</v>
      </c>
    </row>
    <row r="1046" customFormat="false" ht="15" hidden="false" customHeight="false" outlineLevel="0" collapsed="false">
      <c r="A1046" s="0" t="s">
        <v>1048</v>
      </c>
      <c r="B1046" s="2" t="n">
        <v>45586.5751532264</v>
      </c>
      <c r="C1046" s="2" t="n">
        <v>45586.5685602417</v>
      </c>
      <c r="D1046" s="0" t="n">
        <v>569.63388</v>
      </c>
    </row>
    <row r="1047" customFormat="false" ht="15" hidden="false" customHeight="false" outlineLevel="0" collapsed="false">
      <c r="A1047" s="0" t="s">
        <v>1049</v>
      </c>
      <c r="B1047" s="2" t="n">
        <v>45586.5751709696</v>
      </c>
      <c r="C1047" s="2" t="n">
        <v>45586.56857192</v>
      </c>
      <c r="D1047" s="0" t="n">
        <v>570.157883</v>
      </c>
    </row>
    <row r="1048" customFormat="false" ht="15" hidden="false" customHeight="false" outlineLevel="0" collapsed="false">
      <c r="A1048" s="0" t="s">
        <v>1050</v>
      </c>
      <c r="B1048" s="2" t="n">
        <v>45586.5751893146</v>
      </c>
      <c r="C1048" s="2" t="n">
        <v>45586.5685834826</v>
      </c>
      <c r="D1048" s="0" t="n">
        <v>570.743887</v>
      </c>
    </row>
    <row r="1049" customFormat="false" ht="15" hidden="false" customHeight="false" outlineLevel="0" collapsed="false">
      <c r="A1049" s="0" t="s">
        <v>1051</v>
      </c>
      <c r="B1049" s="2" t="n">
        <v>45586.5752070347</v>
      </c>
      <c r="C1049" s="2" t="n">
        <v>45586.5685950915</v>
      </c>
      <c r="D1049" s="0" t="n">
        <v>571.27189</v>
      </c>
    </row>
    <row r="1050" customFormat="false" ht="15" hidden="false" customHeight="false" outlineLevel="0" collapsed="false">
      <c r="A1050" s="0" t="s">
        <v>1052</v>
      </c>
      <c r="B1050" s="2" t="n">
        <v>45586.5752250788</v>
      </c>
      <c r="C1050" s="2" t="n">
        <v>45586.5686067582</v>
      </c>
      <c r="D1050" s="0" t="n">
        <v>571.822894</v>
      </c>
    </row>
    <row r="1051" customFormat="false" ht="15" hidden="false" customHeight="false" outlineLevel="0" collapsed="false">
      <c r="A1051" s="0" t="s">
        <v>1053</v>
      </c>
      <c r="B1051" s="2" t="n">
        <v>45586.5752434585</v>
      </c>
      <c r="C1051" s="2" t="n">
        <v>45586.5686183787</v>
      </c>
      <c r="D1051" s="0" t="n">
        <v>572.406898</v>
      </c>
    </row>
    <row r="1052" customFormat="false" ht="15" hidden="false" customHeight="false" outlineLevel="0" collapsed="false">
      <c r="A1052" s="0" t="s">
        <v>1054</v>
      </c>
      <c r="B1052" s="2" t="n">
        <v>45586.5752615142</v>
      </c>
      <c r="C1052" s="2" t="n">
        <v>45586.5686299991</v>
      </c>
      <c r="D1052" s="0" t="n">
        <v>572.962901</v>
      </c>
    </row>
    <row r="1053" customFormat="false" ht="15" hidden="false" customHeight="false" outlineLevel="0" collapsed="false">
      <c r="A1053" s="0" t="s">
        <v>1055</v>
      </c>
      <c r="B1053" s="2" t="n">
        <v>45586.5752790606</v>
      </c>
      <c r="C1053" s="2" t="n">
        <v>45586.5686416312</v>
      </c>
      <c r="D1053" s="0" t="n">
        <v>573.473904</v>
      </c>
    </row>
    <row r="1054" customFormat="false" ht="15" hidden="false" customHeight="false" outlineLevel="0" collapsed="false">
      <c r="A1054" s="0" t="s">
        <v>1056</v>
      </c>
      <c r="B1054" s="2" t="n">
        <v>45586.5752973594</v>
      </c>
      <c r="C1054" s="2" t="n">
        <v>45586.5686532863</v>
      </c>
      <c r="D1054" s="0" t="n">
        <v>574.047908</v>
      </c>
    </row>
    <row r="1055" customFormat="false" ht="15" hidden="false" customHeight="false" outlineLevel="0" collapsed="false">
      <c r="A1055" s="0" t="s">
        <v>1057</v>
      </c>
      <c r="B1055" s="2" t="n">
        <v>45586.5753151836</v>
      </c>
      <c r="C1055" s="2" t="n">
        <v>45586.5686649068</v>
      </c>
      <c r="D1055" s="0" t="n">
        <v>574.583911</v>
      </c>
    </row>
    <row r="1056" customFormat="false" ht="15" hidden="false" customHeight="false" outlineLevel="0" collapsed="false">
      <c r="A1056" s="0" t="s">
        <v>1058</v>
      </c>
      <c r="B1056" s="2" t="n">
        <v>45586.5753333318</v>
      </c>
      <c r="C1056" s="2" t="n">
        <v>45586.5686765388</v>
      </c>
      <c r="D1056" s="0" t="n">
        <v>575.146915</v>
      </c>
    </row>
    <row r="1057" customFormat="false" ht="15" hidden="false" customHeight="false" outlineLevel="0" collapsed="false">
      <c r="A1057" s="0" t="s">
        <v>1059</v>
      </c>
      <c r="B1057" s="2" t="n">
        <v>45586.5753511676</v>
      </c>
      <c r="C1057" s="2" t="n">
        <v>45586.5686881477</v>
      </c>
      <c r="D1057" s="0" t="n">
        <v>575.684918</v>
      </c>
    </row>
    <row r="1058" customFormat="false" ht="15" hidden="false" customHeight="false" outlineLevel="0" collapsed="false">
      <c r="A1058" s="0" t="s">
        <v>1060</v>
      </c>
      <c r="B1058" s="2" t="n">
        <v>45586.5753692927</v>
      </c>
      <c r="C1058" s="2" t="n">
        <v>45586.5686998607</v>
      </c>
      <c r="D1058" s="0" t="n">
        <v>576.238922</v>
      </c>
    </row>
    <row r="1059" customFormat="false" ht="15" hidden="false" customHeight="false" outlineLevel="0" collapsed="false">
      <c r="A1059" s="0" t="s">
        <v>1061</v>
      </c>
      <c r="B1059" s="2" t="n">
        <v>45586.5753869664</v>
      </c>
      <c r="C1059" s="2" t="n">
        <v>45586.5687114465</v>
      </c>
      <c r="D1059" s="0" t="n">
        <v>576.764926</v>
      </c>
    </row>
    <row r="1060" customFormat="false" ht="15" hidden="false" customHeight="false" outlineLevel="0" collapsed="false">
      <c r="A1060" s="0" t="s">
        <v>1062</v>
      </c>
      <c r="B1060" s="2" t="n">
        <v>45586.5754050453</v>
      </c>
      <c r="C1060" s="2" t="n">
        <v>45586.5687230553</v>
      </c>
      <c r="D1060" s="0" t="n">
        <v>577.323929</v>
      </c>
    </row>
    <row r="1061" customFormat="false" ht="15" hidden="false" customHeight="false" outlineLevel="0" collapsed="false">
      <c r="A1061" s="0" t="s">
        <v>1063</v>
      </c>
      <c r="B1061" s="2" t="n">
        <v>45586.5754228579</v>
      </c>
      <c r="C1061" s="2" t="n">
        <v>45586.5687347452</v>
      </c>
      <c r="D1061" s="0" t="n">
        <v>577.852933</v>
      </c>
    </row>
    <row r="1062" customFormat="false" ht="15" hidden="false" customHeight="false" outlineLevel="0" collapsed="false">
      <c r="A1062" s="0" t="s">
        <v>1064</v>
      </c>
      <c r="B1062" s="2" t="n">
        <v>45586.5754408441</v>
      </c>
      <c r="C1062" s="2" t="n">
        <v>45586.5687463541</v>
      </c>
      <c r="D1062" s="0" t="n">
        <v>578.403936</v>
      </c>
    </row>
    <row r="1063" customFormat="false" ht="15" hidden="false" customHeight="false" outlineLevel="0" collapsed="false">
      <c r="A1063" s="0" t="s">
        <v>1065</v>
      </c>
      <c r="B1063" s="2" t="n">
        <v>45586.5754585178</v>
      </c>
      <c r="C1063" s="2" t="n">
        <v>45586.568757963</v>
      </c>
      <c r="D1063" s="0" t="n">
        <v>578.92794</v>
      </c>
    </row>
    <row r="1064" customFormat="false" ht="15" hidden="false" customHeight="false" outlineLevel="0" collapsed="false">
      <c r="A1064" s="0" t="s">
        <v>1066</v>
      </c>
      <c r="B1064" s="2" t="n">
        <v>45586.5754766661</v>
      </c>
      <c r="C1064" s="2" t="n">
        <v>45586.568769595</v>
      </c>
      <c r="D1064" s="0" t="n">
        <v>579.490943</v>
      </c>
    </row>
    <row r="1065" customFormat="false" ht="15" hidden="false" customHeight="false" outlineLevel="0" collapsed="false">
      <c r="A1065" s="0" t="s">
        <v>1067</v>
      </c>
      <c r="B1065" s="2" t="n">
        <v>45586.5754944556</v>
      </c>
      <c r="C1065" s="2" t="n">
        <v>45586.5687812502</v>
      </c>
      <c r="D1065" s="0" t="n">
        <v>580.020946</v>
      </c>
    </row>
    <row r="1066" customFormat="false" ht="15" hidden="false" customHeight="false" outlineLevel="0" collapsed="false">
      <c r="A1066" s="0" t="s">
        <v>1068</v>
      </c>
      <c r="B1066" s="2" t="n">
        <v>45586.575512384</v>
      </c>
      <c r="C1066" s="2" t="n">
        <v>45586.5687928938</v>
      </c>
      <c r="D1066" s="0" t="n">
        <v>580.56395</v>
      </c>
    </row>
    <row r="1067" customFormat="false" ht="15" hidden="false" customHeight="false" outlineLevel="0" collapsed="false">
      <c r="A1067" s="0" t="s">
        <v>1069</v>
      </c>
      <c r="B1067" s="2" t="n">
        <v>45586.5755300808</v>
      </c>
      <c r="C1067" s="2" t="n">
        <v>45586.5688045027</v>
      </c>
      <c r="D1067" s="0" t="n">
        <v>581.089953</v>
      </c>
    </row>
    <row r="1068" customFormat="false" ht="15" hidden="false" customHeight="false" outlineLevel="0" collapsed="false">
      <c r="A1068" s="0" t="s">
        <v>1070</v>
      </c>
      <c r="B1068" s="2" t="n">
        <v>45586.5755480323</v>
      </c>
      <c r="C1068" s="2" t="n">
        <v>45586.5688161231</v>
      </c>
      <c r="D1068" s="0" t="n">
        <v>581.636956</v>
      </c>
    </row>
    <row r="1069" customFormat="false" ht="15" hidden="false" customHeight="false" outlineLevel="0" collapsed="false">
      <c r="A1069" s="0" t="s">
        <v>1071</v>
      </c>
      <c r="B1069" s="2" t="n">
        <v>45586.5755656945</v>
      </c>
      <c r="C1069" s="2" t="n">
        <v>45586.5688277783</v>
      </c>
      <c r="D1069" s="0" t="n">
        <v>582.15596</v>
      </c>
    </row>
    <row r="1070" customFormat="false" ht="15" hidden="false" customHeight="false" outlineLevel="0" collapsed="false">
      <c r="A1070" s="0" t="s">
        <v>1072</v>
      </c>
      <c r="B1070" s="2" t="n">
        <v>45586.575584109</v>
      </c>
      <c r="C1070" s="2" t="n">
        <v>45586.5688393987</v>
      </c>
      <c r="D1070" s="0" t="n">
        <v>582.742964</v>
      </c>
    </row>
    <row r="1071" customFormat="false" ht="15" hidden="false" customHeight="false" outlineLevel="0" collapsed="false">
      <c r="A1071" s="0" t="s">
        <v>1073</v>
      </c>
      <c r="B1071" s="2" t="n">
        <v>45586.5756020373</v>
      </c>
      <c r="C1071" s="2" t="n">
        <v>45586.5688510192</v>
      </c>
      <c r="D1071" s="0" t="n">
        <v>583.287967</v>
      </c>
    </row>
    <row r="1072" customFormat="false" ht="15" hidden="false" customHeight="false" outlineLevel="0" collapsed="false">
      <c r="A1072" s="0" t="s">
        <v>1074</v>
      </c>
      <c r="B1072" s="2" t="n">
        <v>45586.5756203824</v>
      </c>
      <c r="C1072" s="2" t="n">
        <v>45586.5688627322</v>
      </c>
      <c r="D1072" s="0" t="n">
        <v>583.860971</v>
      </c>
    </row>
    <row r="1073" customFormat="false" ht="15" hidden="false" customHeight="false" outlineLevel="0" collapsed="false">
      <c r="A1073" s="0" t="s">
        <v>1075</v>
      </c>
      <c r="B1073" s="2" t="n">
        <v>45586.5756381603</v>
      </c>
      <c r="C1073" s="2" t="n">
        <v>45586.568874318</v>
      </c>
      <c r="D1073" s="0" t="n">
        <v>584.395974</v>
      </c>
    </row>
    <row r="1074" customFormat="false" ht="15" hidden="false" customHeight="false" outlineLevel="0" collapsed="false">
      <c r="A1074" s="0" t="s">
        <v>1076</v>
      </c>
      <c r="B1074" s="2" t="n">
        <v>45586.5756562159</v>
      </c>
      <c r="C1074" s="2" t="n">
        <v>45586.5688859268</v>
      </c>
      <c r="D1074" s="0" t="n">
        <v>584.952977</v>
      </c>
    </row>
    <row r="1075" customFormat="false" ht="15" hidden="false" customHeight="false" outlineLevel="0" collapsed="false">
      <c r="A1075" s="0" t="s">
        <v>1077</v>
      </c>
      <c r="B1075" s="2" t="n">
        <v>45586.5756737971</v>
      </c>
      <c r="C1075" s="2" t="n">
        <v>45586.5688975936</v>
      </c>
      <c r="D1075" s="0" t="n">
        <v>585.463981</v>
      </c>
    </row>
    <row r="1076" customFormat="false" ht="15" hidden="false" customHeight="false" outlineLevel="0" collapsed="false">
      <c r="A1076" s="0" t="s">
        <v>1078</v>
      </c>
      <c r="B1076" s="2" t="n">
        <v>45586.5756918412</v>
      </c>
      <c r="C1076" s="2" t="n">
        <v>45586.5689091793</v>
      </c>
      <c r="D1076" s="0" t="n">
        <v>586.021984</v>
      </c>
    </row>
    <row r="1077" customFormat="false" ht="15" hidden="false" customHeight="false" outlineLevel="0" collapsed="false">
      <c r="A1077" s="0" t="s">
        <v>1079</v>
      </c>
      <c r="B1077" s="2" t="n">
        <v>45586.5757097117</v>
      </c>
      <c r="C1077" s="2" t="n">
        <v>45586.5689208345</v>
      </c>
      <c r="D1077" s="0" t="n">
        <v>586.558989</v>
      </c>
    </row>
    <row r="1078" customFormat="false" ht="15" hidden="false" customHeight="false" outlineLevel="0" collapsed="false">
      <c r="A1078" s="0" t="s">
        <v>1080</v>
      </c>
      <c r="B1078" s="2" t="n">
        <v>45586.5757278021</v>
      </c>
      <c r="C1078" s="2" t="n">
        <v>45586.5689324665</v>
      </c>
      <c r="D1078" s="0" t="n">
        <v>587.116992</v>
      </c>
    </row>
    <row r="1079" customFormat="false" ht="15" hidden="false" customHeight="false" outlineLevel="0" collapsed="false">
      <c r="A1079" s="0" t="s">
        <v>1081</v>
      </c>
      <c r="B1079" s="2" t="n">
        <v>45586.5757455337</v>
      </c>
      <c r="C1079" s="2" t="n">
        <v>45586.5689440754</v>
      </c>
      <c r="D1079" s="0" t="n">
        <v>587.645995</v>
      </c>
    </row>
    <row r="1080" customFormat="false" ht="15" hidden="false" customHeight="false" outlineLevel="0" collapsed="false">
      <c r="A1080" s="0" t="s">
        <v>1082</v>
      </c>
      <c r="B1080" s="2" t="n">
        <v>45586.5757643764</v>
      </c>
      <c r="C1080" s="2" t="n">
        <v>45586.5689557074</v>
      </c>
      <c r="D1080" s="0" t="n">
        <v>588.268999</v>
      </c>
    </row>
    <row r="1081" customFormat="false" ht="15" hidden="false" customHeight="false" outlineLevel="0" collapsed="false">
      <c r="A1081" s="0" t="s">
        <v>1083</v>
      </c>
      <c r="B1081" s="2" t="n">
        <v>45586.5757822816</v>
      </c>
      <c r="C1081" s="2" t="n">
        <v>45586.5689673857</v>
      </c>
      <c r="D1081" s="0" t="n">
        <v>588.807003</v>
      </c>
    </row>
    <row r="1082" customFormat="false" ht="15" hidden="false" customHeight="false" outlineLevel="0" collapsed="false">
      <c r="A1082" s="0" t="s">
        <v>1084</v>
      </c>
      <c r="B1082" s="2" t="n">
        <v>45586.5758004993</v>
      </c>
      <c r="C1082" s="2" t="n">
        <v>45586.568978983</v>
      </c>
      <c r="D1082" s="0" t="n">
        <v>589.379006</v>
      </c>
    </row>
    <row r="1083" customFormat="false" ht="15" hidden="false" customHeight="false" outlineLevel="0" collapsed="false">
      <c r="A1083" s="0" t="s">
        <v>1085</v>
      </c>
      <c r="B1083" s="2" t="n">
        <v>45586.5758182078</v>
      </c>
      <c r="C1083" s="2" t="n">
        <v>45586.5689906035</v>
      </c>
      <c r="D1083" s="0" t="n">
        <v>589.90501</v>
      </c>
    </row>
    <row r="1084" customFormat="false" ht="15" hidden="false" customHeight="false" outlineLevel="0" collapsed="false">
      <c r="A1084" s="0" t="s">
        <v>1086</v>
      </c>
      <c r="B1084" s="2" t="n">
        <v>45586.5758362866</v>
      </c>
      <c r="C1084" s="2" t="n">
        <v>45586.5690022355</v>
      </c>
      <c r="D1084" s="0" t="n">
        <v>590.462013</v>
      </c>
    </row>
    <row r="1085" customFormat="false" ht="15" hidden="false" customHeight="false" outlineLevel="0" collapsed="false">
      <c r="A1085" s="0" t="s">
        <v>1087</v>
      </c>
      <c r="B1085" s="2" t="n">
        <v>45586.5758540298</v>
      </c>
      <c r="C1085" s="2" t="n">
        <v>45586.5690138907</v>
      </c>
      <c r="D1085" s="0" t="n">
        <v>590.988016</v>
      </c>
    </row>
    <row r="1086" customFormat="false" ht="15" hidden="false" customHeight="false" outlineLevel="0" collapsed="false">
      <c r="A1086" s="0" t="s">
        <v>1088</v>
      </c>
      <c r="B1086" s="2" t="n">
        <v>45586.575872097</v>
      </c>
      <c r="C1086" s="2" t="n">
        <v>45586.5690255343</v>
      </c>
      <c r="D1086" s="0" t="n">
        <v>591.54302</v>
      </c>
    </row>
    <row r="1087" customFormat="false" ht="15" hidden="false" customHeight="false" outlineLevel="0" collapsed="false">
      <c r="A1087" s="0" t="s">
        <v>1089</v>
      </c>
      <c r="B1087" s="2" t="n">
        <v>45586.575889736</v>
      </c>
      <c r="C1087" s="2" t="n">
        <v>45586.5690371432</v>
      </c>
      <c r="D1087" s="0" t="n">
        <v>592.064023</v>
      </c>
    </row>
    <row r="1088" customFormat="false" ht="15" hidden="false" customHeight="false" outlineLevel="0" collapsed="false">
      <c r="A1088" s="0" t="s">
        <v>1090</v>
      </c>
      <c r="B1088" s="2" t="n">
        <v>45586.575908</v>
      </c>
      <c r="C1088" s="2" t="n">
        <v>45586.5690487636</v>
      </c>
      <c r="D1088" s="0" t="n">
        <v>592.638027</v>
      </c>
    </row>
    <row r="1089" customFormat="false" ht="15" hidden="false" customHeight="false" outlineLevel="0" collapsed="false">
      <c r="A1089" s="0" t="s">
        <v>1091</v>
      </c>
      <c r="B1089" s="2" t="n">
        <v>45586.5759259168</v>
      </c>
      <c r="C1089" s="2" t="n">
        <v>45586.5690604882</v>
      </c>
      <c r="D1089" s="0" t="n">
        <v>593.17303</v>
      </c>
    </row>
    <row r="1090" customFormat="false" ht="15" hidden="false" customHeight="false" outlineLevel="0" collapsed="false">
      <c r="A1090" s="0" t="s">
        <v>1092</v>
      </c>
      <c r="B1090" s="2" t="n">
        <v>45586.5759442156</v>
      </c>
      <c r="C1090" s="2" t="n">
        <v>45586.5690720508</v>
      </c>
      <c r="D1090" s="0" t="n">
        <v>593.755034</v>
      </c>
    </row>
    <row r="1091" customFormat="false" ht="15" hidden="false" customHeight="false" outlineLevel="0" collapsed="false">
      <c r="A1091" s="0" t="s">
        <v>1093</v>
      </c>
      <c r="B1091" s="2" t="n">
        <v>45586.5759619009</v>
      </c>
      <c r="C1091" s="2" t="n">
        <v>45586.5690836597</v>
      </c>
      <c r="D1091" s="0" t="n">
        <v>594.280037</v>
      </c>
    </row>
    <row r="1092" customFormat="false" ht="15" hidden="false" customHeight="false" outlineLevel="0" collapsed="false">
      <c r="A1092" s="0" t="s">
        <v>1094</v>
      </c>
      <c r="B1092" s="2" t="n">
        <v>45586.5759801764</v>
      </c>
      <c r="C1092" s="2" t="n">
        <v>45586.569095338</v>
      </c>
      <c r="D1092" s="0" t="n">
        <v>594.850041</v>
      </c>
    </row>
    <row r="1093" customFormat="false" ht="15" hidden="false" customHeight="false" outlineLevel="0" collapsed="false">
      <c r="A1093" s="0" t="s">
        <v>1095</v>
      </c>
      <c r="B1093" s="2" t="n">
        <v>45586.5759978849</v>
      </c>
      <c r="C1093" s="2" t="n">
        <v>45586.5691069585</v>
      </c>
      <c r="D1093" s="0" t="n">
        <v>595.376045</v>
      </c>
    </row>
    <row r="1094" customFormat="false" ht="15" hidden="false" customHeight="false" outlineLevel="0" collapsed="false">
      <c r="A1094" s="0" t="s">
        <v>1096</v>
      </c>
      <c r="B1094" s="2" t="n">
        <v>45586.5760159059</v>
      </c>
      <c r="C1094" s="2" t="n">
        <v>45586.5691185789</v>
      </c>
      <c r="D1094" s="0" t="n">
        <v>595.929048</v>
      </c>
    </row>
    <row r="1095" customFormat="false" ht="15" hidden="false" customHeight="false" outlineLevel="0" collapsed="false">
      <c r="A1095" s="0" t="s">
        <v>1097</v>
      </c>
      <c r="B1095" s="2" t="n">
        <v>45586.5760334523</v>
      </c>
      <c r="C1095" s="2" t="n">
        <v>45586.5691301994</v>
      </c>
      <c r="D1095" s="0" t="n">
        <v>596.441052</v>
      </c>
    </row>
    <row r="1096" customFormat="false" ht="15" hidden="false" customHeight="false" outlineLevel="0" collapsed="false">
      <c r="A1096" s="0" t="s">
        <v>1098</v>
      </c>
      <c r="B1096" s="2" t="n">
        <v>45586.5760515427</v>
      </c>
      <c r="C1096" s="2" t="n">
        <v>45586.5691418198</v>
      </c>
      <c r="D1096" s="0" t="n">
        <v>597.000055</v>
      </c>
    </row>
    <row r="1097" customFormat="false" ht="15" hidden="false" customHeight="false" outlineLevel="0" collapsed="false">
      <c r="A1097" s="0" t="s">
        <v>1099</v>
      </c>
      <c r="B1097" s="2" t="n">
        <v>45586.5760691932</v>
      </c>
      <c r="C1097" s="2" t="n">
        <v>45586.569153475</v>
      </c>
      <c r="D1097" s="0" t="n">
        <v>597.518058</v>
      </c>
    </row>
    <row r="1098" customFormat="false" ht="15" hidden="false" customHeight="false" outlineLevel="0" collapsed="false">
      <c r="A1098" s="0" t="s">
        <v>1100</v>
      </c>
      <c r="B1098" s="2" t="n">
        <v>45586.5760872374</v>
      </c>
      <c r="C1098" s="2" t="n">
        <v>45586.5691650954</v>
      </c>
      <c r="D1098" s="0" t="n">
        <v>598.073062</v>
      </c>
    </row>
    <row r="1099" customFormat="false" ht="15" hidden="false" customHeight="false" outlineLevel="0" collapsed="false">
      <c r="A1099" s="0" t="s">
        <v>1101</v>
      </c>
      <c r="B1099" s="2" t="n">
        <v>45586.5761051773</v>
      </c>
      <c r="C1099" s="2" t="n">
        <v>45586.5691767159</v>
      </c>
      <c r="D1099" s="0" t="n">
        <v>598.619065</v>
      </c>
    </row>
    <row r="1100" customFormat="false" ht="15" hidden="false" customHeight="false" outlineLevel="0" collapsed="false">
      <c r="A1100" s="0" t="s">
        <v>1102</v>
      </c>
      <c r="B1100" s="2" t="n">
        <v>45586.5761233371</v>
      </c>
      <c r="C1100" s="2" t="n">
        <v>45586.5691884058</v>
      </c>
      <c r="D1100" s="0" t="n">
        <v>599.178069</v>
      </c>
    </row>
    <row r="1101" customFormat="false" ht="15" hidden="false" customHeight="false" outlineLevel="0" collapsed="false">
      <c r="A1101" s="0" t="s">
        <v>1103</v>
      </c>
      <c r="B1101" s="2" t="n">
        <v>45586.576141034</v>
      </c>
      <c r="C1101" s="2" t="n">
        <v>45586.5692000031</v>
      </c>
      <c r="D1101" s="0" t="n">
        <v>599.705072</v>
      </c>
    </row>
    <row r="1102" customFormat="false" ht="15" hidden="false" customHeight="false" outlineLevel="0" collapsed="false">
      <c r="A1102" s="0" t="s">
        <v>1104</v>
      </c>
      <c r="B1102" s="2" t="n">
        <v>45586.5761591476</v>
      </c>
      <c r="C1102" s="2" t="n">
        <v>45586.5692116351</v>
      </c>
      <c r="D1102" s="0" t="n">
        <v>600.265076</v>
      </c>
    </row>
    <row r="1103" customFormat="false" ht="15" hidden="false" customHeight="false" outlineLevel="0" collapsed="false">
      <c r="A1103" s="0" t="s">
        <v>1105</v>
      </c>
      <c r="B1103" s="2" t="n">
        <v>45586.5761769023</v>
      </c>
      <c r="C1103" s="2" t="n">
        <v>45586.5692233366</v>
      </c>
      <c r="D1103" s="0" t="n">
        <v>600.788079</v>
      </c>
    </row>
    <row r="1104" customFormat="false" ht="15" hidden="false" customHeight="false" outlineLevel="0" collapsed="false">
      <c r="A1104" s="0" t="s">
        <v>1106</v>
      </c>
      <c r="B1104" s="2" t="n">
        <v>45586.5761948654</v>
      </c>
      <c r="C1104" s="2" t="n">
        <v>45586.5692349223</v>
      </c>
      <c r="D1104" s="0" t="n">
        <v>601.339082</v>
      </c>
    </row>
    <row r="1105" customFormat="false" ht="15" hidden="false" customHeight="false" outlineLevel="0" collapsed="false">
      <c r="A1105" s="0" t="s">
        <v>1107</v>
      </c>
      <c r="B1105" s="2" t="n">
        <v>45586.5762125391</v>
      </c>
      <c r="C1105" s="2" t="n">
        <v>45586.5692465428</v>
      </c>
      <c r="D1105" s="0" t="n">
        <v>601.862086</v>
      </c>
    </row>
    <row r="1106" customFormat="false" ht="15" hidden="false" customHeight="false" outlineLevel="0" collapsed="false">
      <c r="A1106" s="0" t="s">
        <v>1108</v>
      </c>
      <c r="B1106" s="2" t="n">
        <v>45586.5762306527</v>
      </c>
      <c r="C1106" s="2" t="n">
        <v>45586.5692582442</v>
      </c>
      <c r="D1106" s="0" t="n">
        <v>602.416089</v>
      </c>
    </row>
    <row r="1107" customFormat="false" ht="15" hidden="false" customHeight="false" outlineLevel="0" collapsed="false">
      <c r="A1107" s="0" t="s">
        <v>1109</v>
      </c>
      <c r="B1107" s="2" t="n">
        <v>45586.576248338</v>
      </c>
      <c r="C1107" s="2" t="n">
        <v>45586.5692697721</v>
      </c>
      <c r="D1107" s="0" t="n">
        <v>602.948092</v>
      </c>
    </row>
    <row r="1108" customFormat="false" ht="15" hidden="false" customHeight="false" outlineLevel="0" collapsed="false">
      <c r="A1108" s="0" t="s">
        <v>1110</v>
      </c>
      <c r="B1108" s="2" t="n">
        <v>45586.5762664284</v>
      </c>
      <c r="C1108" s="2" t="n">
        <v>45586.5692814504</v>
      </c>
      <c r="D1108" s="0" t="n">
        <v>603.502097</v>
      </c>
    </row>
    <row r="1109" customFormat="false" ht="15" hidden="false" customHeight="false" outlineLevel="0" collapsed="false">
      <c r="A1109" s="0" t="s">
        <v>1111</v>
      </c>
      <c r="B1109" s="2" t="n">
        <v>45586.5762847155</v>
      </c>
      <c r="C1109" s="2" t="n">
        <v>45586.5692930709</v>
      </c>
      <c r="D1109" s="0" t="n">
        <v>604.0781</v>
      </c>
    </row>
    <row r="1110" customFormat="false" ht="15" hidden="false" customHeight="false" outlineLevel="0" collapsed="false">
      <c r="A1110" s="0" t="s">
        <v>1112</v>
      </c>
      <c r="B1110" s="2" t="n">
        <v>45586.576302667</v>
      </c>
      <c r="C1110" s="2" t="n">
        <v>45586.5693046913</v>
      </c>
      <c r="D1110" s="0" t="n">
        <v>604.625104</v>
      </c>
    </row>
    <row r="1111" customFormat="false" ht="15" hidden="false" customHeight="false" outlineLevel="0" collapsed="false">
      <c r="A1111" s="0" t="s">
        <v>1113</v>
      </c>
      <c r="B1111" s="2" t="n">
        <v>45586.5763203408</v>
      </c>
      <c r="C1111" s="2" t="n">
        <v>45586.5693163118</v>
      </c>
      <c r="D1111" s="0" t="n">
        <v>605.148107</v>
      </c>
    </row>
    <row r="1112" customFormat="false" ht="15" hidden="false" customHeight="false" outlineLevel="0" collapsed="false">
      <c r="A1112" s="0" t="s">
        <v>1114</v>
      </c>
      <c r="B1112" s="2" t="n">
        <v>45586.5763385122</v>
      </c>
      <c r="C1112" s="2" t="n">
        <v>45586.5693279785</v>
      </c>
      <c r="D1112" s="0" t="n">
        <v>605.710111</v>
      </c>
    </row>
    <row r="1113" customFormat="false" ht="15" hidden="false" customHeight="false" outlineLevel="0" collapsed="false">
      <c r="A1113" s="0" t="s">
        <v>1115</v>
      </c>
      <c r="B1113" s="2" t="n">
        <v>45586.5763560355</v>
      </c>
      <c r="C1113" s="2" t="n">
        <v>45586.5693395989</v>
      </c>
      <c r="D1113" s="0" t="n">
        <v>606.220114</v>
      </c>
    </row>
    <row r="1114" customFormat="false" ht="15" hidden="false" customHeight="false" outlineLevel="0" collapsed="false">
      <c r="A1114" s="0" t="s">
        <v>1116</v>
      </c>
      <c r="B1114" s="2" t="n">
        <v>45586.5763741953</v>
      </c>
      <c r="C1114" s="2" t="n">
        <v>45586.5693512194</v>
      </c>
      <c r="D1114" s="0" t="n">
        <v>606.785117</v>
      </c>
    </row>
    <row r="1115" customFormat="false" ht="15" hidden="false" customHeight="false" outlineLevel="0" collapsed="false">
      <c r="A1115" s="0" t="s">
        <v>1117</v>
      </c>
      <c r="B1115" s="2" t="n">
        <v>45586.5763920889</v>
      </c>
      <c r="C1115" s="2" t="n">
        <v>45586.5693628399</v>
      </c>
      <c r="D1115" s="0" t="n">
        <v>607.327121</v>
      </c>
    </row>
    <row r="1116" customFormat="false" ht="15" hidden="false" customHeight="false" outlineLevel="0" collapsed="false">
      <c r="A1116" s="0" t="s">
        <v>1118</v>
      </c>
      <c r="B1116" s="2" t="n">
        <v>45586.5764102951</v>
      </c>
      <c r="C1116" s="2" t="n">
        <v>45586.5693745066</v>
      </c>
      <c r="D1116" s="0" t="n">
        <v>607.892124</v>
      </c>
    </row>
    <row r="1117" customFormat="false" ht="15" hidden="false" customHeight="false" outlineLevel="0" collapsed="false">
      <c r="A1117" s="0" t="s">
        <v>1119</v>
      </c>
      <c r="B1117" s="2" t="n">
        <v>45586.5764280383</v>
      </c>
      <c r="C1117" s="2" t="n">
        <v>45586.5693861271</v>
      </c>
      <c r="D1117" s="0" t="n">
        <v>608.421128</v>
      </c>
    </row>
    <row r="1118" customFormat="false" ht="15" hidden="false" customHeight="false" outlineLevel="0" collapsed="false">
      <c r="A1118" s="0" t="s">
        <v>1120</v>
      </c>
      <c r="B1118" s="2" t="n">
        <v>45586.5764463254</v>
      </c>
      <c r="C1118" s="2" t="n">
        <v>45586.5693977591</v>
      </c>
      <c r="D1118" s="0" t="n">
        <v>608.996131</v>
      </c>
    </row>
    <row r="1119" customFormat="false" ht="15" hidden="false" customHeight="false" outlineLevel="0" collapsed="false">
      <c r="A1119" s="0" t="s">
        <v>1121</v>
      </c>
      <c r="B1119" s="2" t="n">
        <v>45586.5764644853</v>
      </c>
      <c r="C1119" s="2" t="n">
        <v>45586.569409368</v>
      </c>
      <c r="D1119" s="0" t="n">
        <v>609.562135</v>
      </c>
    </row>
    <row r="1120" customFormat="false" ht="15" hidden="false" customHeight="false" outlineLevel="0" collapsed="false">
      <c r="A1120" s="0" t="s">
        <v>1122</v>
      </c>
      <c r="B1120" s="2" t="n">
        <v>45586.576482784</v>
      </c>
      <c r="C1120" s="2" t="n">
        <v>45586.5694211157</v>
      </c>
      <c r="D1120" s="0" t="n">
        <v>610.128139</v>
      </c>
    </row>
    <row r="1121" customFormat="false" ht="15" hidden="false" customHeight="false" outlineLevel="0" collapsed="false">
      <c r="A1121" s="0" t="s">
        <v>1123</v>
      </c>
      <c r="B1121" s="2" t="n">
        <v>45586.5765006082</v>
      </c>
      <c r="C1121" s="2" t="n">
        <v>45586.5694326667</v>
      </c>
      <c r="D1121" s="0" t="n">
        <v>610.670143</v>
      </c>
    </row>
    <row r="1122" customFormat="false" ht="15" hidden="false" customHeight="false" outlineLevel="0" collapsed="false">
      <c r="A1122" s="0" t="s">
        <v>1124</v>
      </c>
      <c r="B1122" s="2" t="n">
        <v>45586.5765188027</v>
      </c>
      <c r="C1122" s="2" t="n">
        <v>45586.569444264</v>
      </c>
      <c r="D1122" s="0" t="n">
        <v>611.240146</v>
      </c>
    </row>
    <row r="1123" customFormat="false" ht="15" hidden="false" customHeight="false" outlineLevel="0" collapsed="false">
      <c r="A1123" s="0" t="s">
        <v>1125</v>
      </c>
      <c r="B1123" s="2" t="n">
        <v>45586.5765365344</v>
      </c>
      <c r="C1123" s="2" t="n">
        <v>45586.5694559539</v>
      </c>
      <c r="D1123" s="0" t="n">
        <v>611.76215</v>
      </c>
    </row>
    <row r="1124" customFormat="false" ht="15" hidden="false" customHeight="false" outlineLevel="0" collapsed="false">
      <c r="A1124" s="0" t="s">
        <v>1126</v>
      </c>
      <c r="B1124" s="2" t="n">
        <v>45586.5765546363</v>
      </c>
      <c r="C1124" s="2" t="n">
        <v>45586.5694675744</v>
      </c>
      <c r="D1124" s="0" t="n">
        <v>612.322153</v>
      </c>
    </row>
    <row r="1125" customFormat="false" ht="15" hidden="false" customHeight="false" outlineLevel="0" collapsed="false">
      <c r="A1125" s="0" t="s">
        <v>1127</v>
      </c>
      <c r="B1125" s="2" t="n">
        <v>45586.5765723795</v>
      </c>
      <c r="C1125" s="2" t="n">
        <v>45586.5694791717</v>
      </c>
      <c r="D1125" s="0" t="n">
        <v>612.853156</v>
      </c>
    </row>
    <row r="1126" customFormat="false" ht="15" hidden="false" customHeight="false" outlineLevel="0" collapsed="false">
      <c r="A1126" s="0" t="s">
        <v>1128</v>
      </c>
      <c r="B1126" s="2" t="n">
        <v>45586.5765905046</v>
      </c>
      <c r="C1126" s="2" t="n">
        <v>45586.5694908037</v>
      </c>
      <c r="D1126" s="0" t="n">
        <v>613.41416</v>
      </c>
    </row>
    <row r="1127" customFormat="false" ht="15" hidden="false" customHeight="false" outlineLevel="0" collapsed="false">
      <c r="A1127" s="0" t="s">
        <v>1129</v>
      </c>
      <c r="B1127" s="2" t="n">
        <v>45586.5766081668</v>
      </c>
      <c r="C1127" s="2" t="n">
        <v>45586.5695024241</v>
      </c>
      <c r="D1127" s="0" t="n">
        <v>613.936163</v>
      </c>
    </row>
    <row r="1128" customFormat="false" ht="15" hidden="false" customHeight="false" outlineLevel="0" collapsed="false">
      <c r="A1128" s="0" t="s">
        <v>1130</v>
      </c>
      <c r="B1128" s="2" t="n">
        <v>45586.5766263845</v>
      </c>
      <c r="C1128" s="2" t="n">
        <v>45586.5695140909</v>
      </c>
      <c r="D1128" s="0" t="n">
        <v>614.502167</v>
      </c>
    </row>
    <row r="1129" customFormat="false" ht="15" hidden="false" customHeight="false" outlineLevel="0" collapsed="false">
      <c r="A1129" s="0" t="s">
        <v>1131</v>
      </c>
      <c r="B1129" s="2" t="n">
        <v>45586.576644174</v>
      </c>
      <c r="C1129" s="2" t="n">
        <v>45586.5695257113</v>
      </c>
      <c r="D1129" s="0" t="n">
        <v>615.03517</v>
      </c>
    </row>
    <row r="1130" customFormat="false" ht="15" hidden="false" customHeight="false" outlineLevel="0" collapsed="false">
      <c r="A1130" s="0" t="s">
        <v>1132</v>
      </c>
      <c r="B1130" s="2" t="n">
        <v>45586.5766622875</v>
      </c>
      <c r="C1130" s="2" t="n">
        <v>45586.5695373318</v>
      </c>
      <c r="D1130" s="0" t="n">
        <v>615.596173</v>
      </c>
    </row>
    <row r="1131" customFormat="false" ht="15" hidden="false" customHeight="false" outlineLevel="0" collapsed="false">
      <c r="A1131" s="0" t="s">
        <v>1133</v>
      </c>
      <c r="B1131" s="2" t="n">
        <v>45586.5766799497</v>
      </c>
      <c r="C1131" s="2" t="n">
        <v>45586.5695489754</v>
      </c>
      <c r="D1131" s="0" t="n">
        <v>616.116177</v>
      </c>
    </row>
    <row r="1132" customFormat="false" ht="15" hidden="false" customHeight="false" outlineLevel="0" collapsed="false">
      <c r="A1132" s="0" t="s">
        <v>1134</v>
      </c>
      <c r="B1132" s="2" t="n">
        <v>45586.5766980632</v>
      </c>
      <c r="C1132" s="2" t="n">
        <v>45586.569560619</v>
      </c>
      <c r="D1132" s="0" t="n">
        <v>616.675181</v>
      </c>
    </row>
    <row r="1133" customFormat="false" ht="15" hidden="false" customHeight="false" outlineLevel="0" collapsed="false">
      <c r="A1133" s="0" t="s">
        <v>1135</v>
      </c>
      <c r="B1133" s="2" t="n">
        <v>45586.5767159569</v>
      </c>
      <c r="C1133" s="2" t="n">
        <v>45586.5695722279</v>
      </c>
      <c r="D1133" s="0" t="n">
        <v>617.218185</v>
      </c>
    </row>
    <row r="1134" customFormat="false" ht="15" hidden="false" customHeight="false" outlineLevel="0" collapsed="false">
      <c r="A1134" s="0" t="s">
        <v>1136</v>
      </c>
      <c r="B1134" s="2" t="n">
        <v>45586.5767340357</v>
      </c>
      <c r="C1134" s="2" t="n">
        <v>45586.5695838715</v>
      </c>
      <c r="D1134" s="0" t="n">
        <v>617.774188</v>
      </c>
    </row>
    <row r="1135" customFormat="false" ht="15" hidden="false" customHeight="false" outlineLevel="0" collapsed="false">
      <c r="A1135" s="0" t="s">
        <v>1137</v>
      </c>
      <c r="B1135" s="2" t="n">
        <v>45586.5767516284</v>
      </c>
      <c r="C1135" s="2" t="n">
        <v>45586.5695954803</v>
      </c>
      <c r="D1135" s="0" t="n">
        <v>618.291191</v>
      </c>
    </row>
    <row r="1136" customFormat="false" ht="15" hidden="false" customHeight="false" outlineLevel="0" collapsed="false">
      <c r="A1136" s="0" t="s">
        <v>1138</v>
      </c>
      <c r="B1136" s="2" t="n">
        <v>45586.5767696609</v>
      </c>
      <c r="C1136" s="2" t="n">
        <v>45586.5696071471</v>
      </c>
      <c r="D1136" s="0" t="n">
        <v>618.841195</v>
      </c>
    </row>
    <row r="1137" customFormat="false" ht="15" hidden="false" customHeight="false" outlineLevel="0" collapsed="false">
      <c r="A1137" s="0" t="s">
        <v>1139</v>
      </c>
      <c r="B1137" s="2" t="n">
        <v>45586.5767873462</v>
      </c>
      <c r="C1137" s="2" t="n">
        <v>45586.5696187675</v>
      </c>
      <c r="D1137" s="0" t="n">
        <v>619.365198</v>
      </c>
    </row>
    <row r="1138" customFormat="false" ht="15" hidden="false" customHeight="false" outlineLevel="0" collapsed="false">
      <c r="A1138" s="0" t="s">
        <v>1140</v>
      </c>
      <c r="B1138" s="2" t="n">
        <v>45586.5768058186</v>
      </c>
      <c r="C1138" s="2" t="n">
        <v>45586.569630388</v>
      </c>
      <c r="D1138" s="0" t="n">
        <v>619.957202</v>
      </c>
    </row>
    <row r="1139" customFormat="false" ht="15" hidden="false" customHeight="false" outlineLevel="0" collapsed="false">
      <c r="A1139" s="0" t="s">
        <v>1141</v>
      </c>
      <c r="B1139" s="2" t="n">
        <v>45586.576823446</v>
      </c>
      <c r="C1139" s="2" t="n">
        <v>45586.5696420547</v>
      </c>
      <c r="D1139" s="0" t="n">
        <v>620.472205</v>
      </c>
    </row>
    <row r="1140" customFormat="false" ht="15" hidden="false" customHeight="false" outlineLevel="0" collapsed="false">
      <c r="A1140" s="0" t="s">
        <v>1142</v>
      </c>
      <c r="B1140" s="2" t="n">
        <v>45586.5768416521</v>
      </c>
      <c r="C1140" s="2" t="n">
        <v>45586.5696536752</v>
      </c>
      <c r="D1140" s="0" t="n">
        <v>621.041209</v>
      </c>
    </row>
    <row r="1141" customFormat="false" ht="15" hidden="false" customHeight="false" outlineLevel="0" collapsed="false">
      <c r="A1141" s="0" t="s">
        <v>1143</v>
      </c>
      <c r="B1141" s="2" t="n">
        <v>45586.5768593143</v>
      </c>
      <c r="C1141" s="2" t="n">
        <v>45586.5696652956</v>
      </c>
      <c r="D1141" s="0" t="n">
        <v>621.563212</v>
      </c>
    </row>
    <row r="1142" customFormat="false" ht="15" hidden="false" customHeight="false" outlineLevel="0" collapsed="false">
      <c r="A1142" s="0" t="s">
        <v>1144</v>
      </c>
      <c r="B1142" s="2" t="n">
        <v>45586.57687737</v>
      </c>
      <c r="C1142" s="2" t="n">
        <v>45586.5696769392</v>
      </c>
      <c r="D1142" s="0" t="n">
        <v>622.117216</v>
      </c>
    </row>
    <row r="1143" customFormat="false" ht="15" hidden="false" customHeight="false" outlineLevel="0" collapsed="false">
      <c r="A1143" s="0" t="s">
        <v>1145</v>
      </c>
      <c r="B1143" s="2" t="n">
        <v>45586.5768951132</v>
      </c>
      <c r="C1143" s="2" t="n">
        <v>45586.5696885828</v>
      </c>
      <c r="D1143" s="0" t="n">
        <v>622.64422</v>
      </c>
    </row>
    <row r="1144" customFormat="false" ht="15" hidden="false" customHeight="false" outlineLevel="0" collapsed="false">
      <c r="A1144" s="0" t="s">
        <v>1146</v>
      </c>
      <c r="B1144" s="2" t="n">
        <v>45586.5769132961</v>
      </c>
      <c r="C1144" s="2" t="n">
        <v>45586.5697002033</v>
      </c>
      <c r="D1144" s="0" t="n">
        <v>623.211223</v>
      </c>
    </row>
    <row r="1145" customFormat="false" ht="15" hidden="false" customHeight="false" outlineLevel="0" collapsed="false">
      <c r="A1145" s="0" t="s">
        <v>1147</v>
      </c>
      <c r="B1145" s="2" t="n">
        <v>45586.5769312361</v>
      </c>
      <c r="C1145" s="2" t="n">
        <v>45586.5697118237</v>
      </c>
      <c r="D1145" s="0" t="n">
        <v>623.757227</v>
      </c>
    </row>
    <row r="1146" customFormat="false" ht="15" hidden="false" customHeight="false" outlineLevel="0" collapsed="false">
      <c r="A1146" s="0" t="s">
        <v>1148</v>
      </c>
      <c r="B1146" s="2" t="n">
        <v>45586.5769494191</v>
      </c>
      <c r="C1146" s="2" t="n">
        <v>45586.5697234558</v>
      </c>
      <c r="D1146" s="0" t="n">
        <v>624.32323</v>
      </c>
    </row>
    <row r="1147" customFormat="false" ht="15" hidden="false" customHeight="false" outlineLevel="0" collapsed="false">
      <c r="A1147" s="0" t="s">
        <v>1149</v>
      </c>
      <c r="B1147" s="2" t="n">
        <v>45586.5769674747</v>
      </c>
      <c r="C1147" s="2" t="n">
        <v>45586.5697351109</v>
      </c>
      <c r="D1147" s="0" t="n">
        <v>624.876234</v>
      </c>
    </row>
    <row r="1148" customFormat="false" ht="15" hidden="false" customHeight="false" outlineLevel="0" collapsed="false">
      <c r="A1148" s="0" t="s">
        <v>1150</v>
      </c>
      <c r="B1148" s="2" t="n">
        <v>45586.5769857503</v>
      </c>
      <c r="C1148" s="2" t="n">
        <v>45586.5697467314</v>
      </c>
      <c r="D1148" s="0" t="n">
        <v>625.451237</v>
      </c>
    </row>
    <row r="1149" customFormat="false" ht="15" hidden="false" customHeight="false" outlineLevel="0" collapsed="false">
      <c r="A1149" s="0" t="s">
        <v>1151</v>
      </c>
      <c r="B1149" s="2" t="n">
        <v>45586.5770036093</v>
      </c>
      <c r="C1149" s="2" t="n">
        <v>45586.5697583518</v>
      </c>
      <c r="D1149" s="0" t="n">
        <v>625.990241</v>
      </c>
    </row>
    <row r="1150" customFormat="false" ht="15" hidden="false" customHeight="false" outlineLevel="0" collapsed="false">
      <c r="A1150" s="0" t="s">
        <v>1152</v>
      </c>
      <c r="B1150" s="2" t="n">
        <v>45586.577021827</v>
      </c>
      <c r="C1150" s="2" t="n">
        <v>45586.5697699723</v>
      </c>
      <c r="D1150" s="0" t="n">
        <v>626.560244</v>
      </c>
    </row>
    <row r="1151" customFormat="false" ht="15" hidden="false" customHeight="false" outlineLevel="0" collapsed="false">
      <c r="A1151" s="0" t="s">
        <v>1153</v>
      </c>
      <c r="B1151" s="2" t="n">
        <v>45586.577039709</v>
      </c>
      <c r="C1151" s="2" t="n">
        <v>45586.569781639</v>
      </c>
      <c r="D1151" s="0" t="n">
        <v>627.097248</v>
      </c>
    </row>
    <row r="1152" customFormat="false" ht="15" hidden="false" customHeight="false" outlineLevel="0" collapsed="false">
      <c r="A1152" s="0" t="s">
        <v>1154</v>
      </c>
      <c r="B1152" s="2" t="n">
        <v>45586.5770578689</v>
      </c>
      <c r="C1152" s="2" t="n">
        <v>45586.5697932595</v>
      </c>
      <c r="D1152" s="0" t="n">
        <v>627.662251</v>
      </c>
    </row>
    <row r="1153" customFormat="false" ht="15" hidden="false" customHeight="false" outlineLevel="0" collapsed="false">
      <c r="A1153" s="0" t="s">
        <v>1155</v>
      </c>
      <c r="B1153" s="2" t="n">
        <v>45586.5770754732</v>
      </c>
      <c r="C1153" s="2" t="n">
        <v>45586.5698049494</v>
      </c>
      <c r="D1153" s="0" t="n">
        <v>628.173255</v>
      </c>
    </row>
    <row r="1154" customFormat="false" ht="15" hidden="false" customHeight="false" outlineLevel="0" collapsed="false">
      <c r="A1154" s="0" t="s">
        <v>1156</v>
      </c>
      <c r="B1154" s="2" t="n">
        <v>45586.5770918159</v>
      </c>
      <c r="C1154" s="2" t="n">
        <v>45586.5698165004</v>
      </c>
      <c r="D1154" s="0" t="n">
        <v>628.587257</v>
      </c>
    </row>
    <row r="1155" customFormat="false" ht="15" hidden="false" customHeight="false" outlineLevel="0" collapsed="false">
      <c r="A1155" s="0" t="s">
        <v>1157</v>
      </c>
      <c r="B1155" s="2" t="n">
        <v>45586.5771079502</v>
      </c>
      <c r="C1155" s="2" t="n">
        <v>45586.5698281671</v>
      </c>
      <c r="D1155" s="0" t="n">
        <v>628.97326</v>
      </c>
    </row>
    <row r="1156" customFormat="false" ht="15" hidden="false" customHeight="false" outlineLevel="0" collapsed="false">
      <c r="A1156" s="0" t="s">
        <v>1158</v>
      </c>
      <c r="B1156" s="2" t="n">
        <v>45586.5771241193</v>
      </c>
      <c r="C1156" s="2" t="n">
        <v>45586.5698398107</v>
      </c>
      <c r="D1156" s="0" t="n">
        <v>629.364262</v>
      </c>
    </row>
    <row r="1157" customFormat="false" ht="15" hidden="false" customHeight="false" outlineLevel="0" collapsed="false">
      <c r="A1157" s="0" t="s">
        <v>1159</v>
      </c>
      <c r="B1157" s="2" t="n">
        <v>45586.5771401611</v>
      </c>
      <c r="C1157" s="2" t="n">
        <v>45586.569851408</v>
      </c>
      <c r="D1157" s="0" t="n">
        <v>629.748265</v>
      </c>
    </row>
    <row r="1158" customFormat="false" ht="15" hidden="false" customHeight="false" outlineLevel="0" collapsed="false">
      <c r="A1158" s="0" t="s">
        <v>1160</v>
      </c>
      <c r="B1158" s="2" t="n">
        <v>45586.5771562723</v>
      </c>
      <c r="C1158" s="2" t="n">
        <v>45586.5698630285</v>
      </c>
      <c r="D1158" s="0" t="n">
        <v>630.136267</v>
      </c>
    </row>
    <row r="1159" customFormat="false" ht="15" hidden="false" customHeight="false" outlineLevel="0" collapsed="false">
      <c r="A1159" s="0" t="s">
        <v>1161</v>
      </c>
      <c r="B1159" s="2" t="n">
        <v>45586.5771725224</v>
      </c>
      <c r="C1159" s="2" t="n">
        <v>45586.5698746952</v>
      </c>
      <c r="D1159" s="0" t="n">
        <v>630.532269</v>
      </c>
    </row>
    <row r="1160" customFormat="false" ht="15" hidden="false" customHeight="false" outlineLevel="0" collapsed="false">
      <c r="A1160" s="0" t="s">
        <v>1162</v>
      </c>
      <c r="B1160" s="2" t="n">
        <v>45586.5771889577</v>
      </c>
      <c r="C1160" s="2" t="n">
        <v>45586.5698863157</v>
      </c>
      <c r="D1160" s="0" t="n">
        <v>630.948272</v>
      </c>
    </row>
    <row r="1161" customFormat="false" ht="15" hidden="false" customHeight="false" outlineLevel="0" collapsed="false">
      <c r="A1161" s="0" t="s">
        <v>1163</v>
      </c>
      <c r="B1161" s="2" t="n">
        <v>45586.5772050458</v>
      </c>
      <c r="C1161" s="2" t="n">
        <v>45586.5698979361</v>
      </c>
      <c r="D1161" s="0" t="n">
        <v>631.334274</v>
      </c>
    </row>
    <row r="1162" customFormat="false" ht="15" hidden="false" customHeight="false" outlineLevel="0" collapsed="false">
      <c r="A1162" s="0" t="s">
        <v>1164</v>
      </c>
      <c r="B1162" s="2" t="n">
        <v>45586.5772212959</v>
      </c>
      <c r="C1162" s="2" t="n">
        <v>45586.5699095566</v>
      </c>
      <c r="D1162" s="0" t="n">
        <v>631.734277</v>
      </c>
    </row>
    <row r="1163" customFormat="false" ht="15" hidden="false" customHeight="false" outlineLevel="0" collapsed="false">
      <c r="A1163" s="0" t="s">
        <v>1165</v>
      </c>
      <c r="B1163" s="2" t="n">
        <v>45586.5772374418</v>
      </c>
      <c r="C1163" s="2" t="n">
        <v>45586.5699212233</v>
      </c>
      <c r="D1163" s="0" t="n">
        <v>632.121279</v>
      </c>
    </row>
    <row r="1164" customFormat="false" ht="15" hidden="false" customHeight="false" outlineLevel="0" collapsed="false">
      <c r="A1164" s="0" t="s">
        <v>1166</v>
      </c>
      <c r="B1164" s="2" t="n">
        <v>45586.5772534373</v>
      </c>
      <c r="C1164" s="2" t="n">
        <v>45586.5699328553</v>
      </c>
      <c r="D1164" s="0" t="n">
        <v>632.498282</v>
      </c>
    </row>
    <row r="1165" customFormat="false" ht="15" hidden="false" customHeight="false" outlineLevel="0" collapsed="false">
      <c r="A1165" s="0" t="s">
        <v>1167</v>
      </c>
      <c r="B1165" s="2" t="n">
        <v>45586.5772694559</v>
      </c>
      <c r="C1165" s="2" t="n">
        <v>45586.5699444642</v>
      </c>
      <c r="D1165" s="0" t="n">
        <v>632.879284</v>
      </c>
    </row>
    <row r="1166" customFormat="false" ht="15" hidden="false" customHeight="false" outlineLevel="0" collapsed="false">
      <c r="A1166" s="0" t="s">
        <v>1168</v>
      </c>
      <c r="B1166" s="2" t="n">
        <v>45586.5772856482</v>
      </c>
      <c r="C1166" s="2" t="n">
        <v>45586.5699560847</v>
      </c>
      <c r="D1166" s="0" t="n">
        <v>633.274287</v>
      </c>
    </row>
    <row r="1167" customFormat="false" ht="15" hidden="false" customHeight="false" outlineLevel="0" collapsed="false">
      <c r="A1167" s="0" t="s">
        <v>1169</v>
      </c>
      <c r="B1167" s="2" t="n">
        <v>45586.5773016552</v>
      </c>
      <c r="C1167" s="2" t="n">
        <v>45586.5699678093</v>
      </c>
      <c r="D1167" s="0" t="n">
        <v>633.644289</v>
      </c>
    </row>
    <row r="1168" customFormat="false" ht="15" hidden="false" customHeight="false" outlineLevel="0" collapsed="false">
      <c r="A1168" s="0" t="s">
        <v>1170</v>
      </c>
      <c r="B1168" s="2" t="n">
        <v>45586.5773176044</v>
      </c>
      <c r="C1168" s="2" t="n">
        <v>45586.5699793834</v>
      </c>
      <c r="D1168" s="0" t="n">
        <v>634.022291</v>
      </c>
    </row>
    <row r="1169" customFormat="false" ht="15" hidden="false" customHeight="false" outlineLevel="0" collapsed="false">
      <c r="A1169" s="0" t="s">
        <v>1171</v>
      </c>
      <c r="B1169" s="2" t="n">
        <v>45586.5773339587</v>
      </c>
      <c r="C1169" s="2" t="n">
        <v>45586.5699909923</v>
      </c>
      <c r="D1169" s="0" t="n">
        <v>634.432294</v>
      </c>
    </row>
    <row r="1170" customFormat="false" ht="15" hidden="false" customHeight="false" outlineLevel="0" collapsed="false">
      <c r="A1170" s="0" t="s">
        <v>1172</v>
      </c>
      <c r="B1170" s="2" t="n">
        <v>45586.5773531602</v>
      </c>
      <c r="C1170" s="2" t="n">
        <v>45586.5700027054</v>
      </c>
      <c r="D1170" s="0" t="n">
        <v>635.079298</v>
      </c>
    </row>
    <row r="1171" customFormat="false" ht="15" hidden="false" customHeight="false" outlineLevel="0" collapsed="false">
      <c r="A1171" s="0" t="s">
        <v>1173</v>
      </c>
      <c r="B1171" s="2" t="n">
        <v>45586.5773707761</v>
      </c>
      <c r="C1171" s="2" t="n">
        <v>45586.5700142911</v>
      </c>
      <c r="D1171" s="0" t="n">
        <v>635.600301</v>
      </c>
    </row>
    <row r="1172" customFormat="false" ht="15" hidden="false" customHeight="false" outlineLevel="0" collapsed="false">
      <c r="A1172" s="0" t="s">
        <v>1174</v>
      </c>
      <c r="B1172" s="2" t="n">
        <v>45586.5773886234</v>
      </c>
      <c r="C1172" s="2" t="n">
        <v>45586.5700259</v>
      </c>
      <c r="D1172" s="0" t="n">
        <v>636.139306</v>
      </c>
    </row>
    <row r="1173" customFormat="false" ht="15" hidden="false" customHeight="false" outlineLevel="0" collapsed="false">
      <c r="A1173" s="0" t="s">
        <v>1175</v>
      </c>
      <c r="B1173" s="2" t="n">
        <v>45586.5774055332</v>
      </c>
      <c r="C1173" s="2" t="n">
        <v>45586.5700375204</v>
      </c>
      <c r="D1173" s="0" t="n">
        <v>636.596307</v>
      </c>
    </row>
    <row r="1174" customFormat="false" ht="15" hidden="false" customHeight="false" outlineLevel="0" collapsed="false">
      <c r="A1174" s="0" t="s">
        <v>1176</v>
      </c>
      <c r="B1174" s="2" t="n">
        <v>45586.5774227556</v>
      </c>
      <c r="C1174" s="2" t="n">
        <v>45586.5700491872</v>
      </c>
      <c r="D1174" s="0" t="n">
        <v>637.076311</v>
      </c>
    </row>
    <row r="1175" customFormat="false" ht="15" hidden="false" customHeight="false" outlineLevel="0" collapsed="false">
      <c r="A1175" s="0" t="s">
        <v>1177</v>
      </c>
      <c r="B1175" s="2" t="n">
        <v>45586.5774396191</v>
      </c>
      <c r="C1175" s="2" t="n">
        <v>45586.5700608076</v>
      </c>
      <c r="D1175" s="0" t="n">
        <v>637.529314</v>
      </c>
    </row>
    <row r="1176" customFormat="false" ht="15" hidden="false" customHeight="false" outlineLevel="0" collapsed="false">
      <c r="A1176" s="0" t="s">
        <v>1178</v>
      </c>
      <c r="B1176" s="2" t="n">
        <v>45586.5774566793</v>
      </c>
      <c r="C1176" s="2" t="n">
        <v>45586.5700724281</v>
      </c>
      <c r="D1176" s="0" t="n">
        <v>637.999307</v>
      </c>
    </row>
    <row r="1177" customFormat="false" ht="15" hidden="false" customHeight="false" outlineLevel="0" collapsed="false">
      <c r="A1177" s="0" t="s">
        <v>1179</v>
      </c>
      <c r="B1177" s="2" t="n">
        <v>45586.5774734729</v>
      </c>
      <c r="C1177" s="2" t="n">
        <v>45586.5700840485</v>
      </c>
      <c r="D1177" s="0" t="n">
        <v>638.44627</v>
      </c>
    </row>
    <row r="1178" customFormat="false" ht="15" hidden="false" customHeight="false" outlineLevel="0" collapsed="false">
      <c r="A1178" s="0" t="s">
        <v>1180</v>
      </c>
      <c r="B1178" s="2" t="n">
        <v>45586.57749213</v>
      </c>
      <c r="C1178" s="2" t="n">
        <v>45586.5700957153</v>
      </c>
      <c r="D1178" s="0" t="n">
        <v>639.050231</v>
      </c>
    </row>
    <row r="1179" customFormat="false" ht="15" hidden="false" customHeight="false" outlineLevel="0" collapsed="false">
      <c r="A1179" s="0" t="s">
        <v>1181</v>
      </c>
      <c r="B1179" s="2" t="n">
        <v>45586.5775100231</v>
      </c>
      <c r="C1179" s="2" t="n">
        <v>45586.5701073357</v>
      </c>
      <c r="D1179" s="0" t="n">
        <v>639.592193</v>
      </c>
    </row>
    <row r="1180" customFormat="false" ht="15" hidden="false" customHeight="false" outlineLevel="0" collapsed="false">
      <c r="A1180" s="0" t="s">
        <v>1182</v>
      </c>
      <c r="B1180" s="2" t="n">
        <v>45586.5775306709</v>
      </c>
      <c r="C1180" s="2" t="n">
        <v>45586.5701189562</v>
      </c>
      <c r="D1180" s="0" t="n">
        <v>640.37215</v>
      </c>
    </row>
    <row r="1181" customFormat="false" ht="15" hidden="false" customHeight="false" outlineLevel="0" collapsed="false">
      <c r="A1181" s="0" t="s">
        <v>1183</v>
      </c>
      <c r="B1181" s="2" t="n">
        <v>45586.5775474066</v>
      </c>
      <c r="C1181" s="2" t="n">
        <v>45586.5701305882</v>
      </c>
      <c r="D1181" s="0" t="n">
        <v>640.813114</v>
      </c>
    </row>
    <row r="1182" customFormat="false" ht="15" hidden="false" customHeight="false" outlineLevel="0" collapsed="false">
      <c r="A1182" s="0" t="s">
        <v>1184</v>
      </c>
      <c r="B1182" s="2" t="n">
        <v>45586.5775659364</v>
      </c>
      <c r="C1182" s="2" t="n">
        <v>45586.5701422434</v>
      </c>
      <c r="D1182" s="0" t="n">
        <v>641.407077</v>
      </c>
    </row>
    <row r="1183" customFormat="false" ht="15" hidden="false" customHeight="false" outlineLevel="0" collapsed="false">
      <c r="A1183" s="0" t="s">
        <v>1185</v>
      </c>
      <c r="B1183" s="2" t="n">
        <v>45586.5775823018</v>
      </c>
      <c r="C1183" s="2" t="n">
        <v>45586.5701538638</v>
      </c>
      <c r="D1183" s="0" t="n">
        <v>641.817041</v>
      </c>
    </row>
    <row r="1184" customFormat="false" ht="15" hidden="false" customHeight="false" outlineLevel="0" collapsed="false">
      <c r="A1184" s="0" t="s">
        <v>1186</v>
      </c>
      <c r="B1184" s="2" t="n">
        <v>45586.5775982853</v>
      </c>
      <c r="C1184" s="2" t="n">
        <v>45586.570165519</v>
      </c>
      <c r="D1184" s="0" t="n">
        <v>642.191007</v>
      </c>
    </row>
    <row r="1185" customFormat="false" ht="15" hidden="false" customHeight="false" outlineLevel="0" collapsed="false">
      <c r="A1185" s="0" t="s">
        <v>1187</v>
      </c>
      <c r="B1185" s="2" t="n">
        <v>45586.577614072</v>
      </c>
      <c r="C1185" s="2" t="n">
        <v>45586.5701771047</v>
      </c>
      <c r="D1185" s="0" t="n">
        <v>642.553973</v>
      </c>
    </row>
    <row r="1186" customFormat="false" ht="15" hidden="false" customHeight="false" outlineLevel="0" collapsed="false">
      <c r="A1186" s="0" t="s">
        <v>1188</v>
      </c>
      <c r="B1186" s="2" t="n">
        <v>45586.5776298703</v>
      </c>
      <c r="C1186" s="2" t="n">
        <v>45586.5701887715</v>
      </c>
      <c r="D1186" s="0" t="n">
        <v>642.91094</v>
      </c>
    </row>
    <row r="1187" customFormat="false" ht="15" hidden="false" customHeight="false" outlineLevel="0" collapsed="false">
      <c r="A1187" s="0" t="s">
        <v>1189</v>
      </c>
      <c r="B1187" s="2" t="n">
        <v>45586.5776457033</v>
      </c>
      <c r="C1187" s="2" t="n">
        <v>45586.5702004729</v>
      </c>
      <c r="D1187" s="0" t="n">
        <v>643.267906</v>
      </c>
    </row>
    <row r="1188" customFormat="false" ht="15" hidden="false" customHeight="false" outlineLevel="0" collapsed="false">
      <c r="A1188" s="0" t="s">
        <v>1190</v>
      </c>
      <c r="B1188" s="2" t="n">
        <v>45586.57766149</v>
      </c>
      <c r="C1188" s="2" t="n">
        <v>45586.5702120124</v>
      </c>
      <c r="D1188" s="0" t="n">
        <v>643.634872</v>
      </c>
    </row>
    <row r="1189" customFormat="false" ht="15" hidden="false" customHeight="false" outlineLevel="0" collapsed="false">
      <c r="A1189" s="0" t="s">
        <v>1191</v>
      </c>
      <c r="B1189" s="2" t="n">
        <v>45586.577678573</v>
      </c>
      <c r="C1189" s="2" t="n">
        <v>45586.5702236328</v>
      </c>
      <c r="D1189" s="0" t="n">
        <v>644.106837</v>
      </c>
    </row>
    <row r="1190" customFormat="false" ht="15" hidden="false" customHeight="false" outlineLevel="0" collapsed="false">
      <c r="A1190" s="0" t="s">
        <v>1192</v>
      </c>
      <c r="B1190" s="2" t="n">
        <v>45586.5776971028</v>
      </c>
      <c r="C1190" s="2" t="n">
        <v>45586.5702353111</v>
      </c>
      <c r="D1190" s="0" t="n">
        <v>644.698799</v>
      </c>
    </row>
    <row r="1191" customFormat="false" ht="15" hidden="false" customHeight="false" outlineLevel="0" collapsed="false">
      <c r="A1191" s="0" t="s">
        <v>1193</v>
      </c>
      <c r="B1191" s="2" t="n">
        <v>45586.5777146024</v>
      </c>
      <c r="C1191" s="2" t="n">
        <v>45586.57024692</v>
      </c>
      <c r="D1191" s="0" t="n">
        <v>645.207762</v>
      </c>
    </row>
    <row r="1192" customFormat="false" ht="15" hidden="false" customHeight="false" outlineLevel="0" collapsed="false">
      <c r="A1192" s="0" t="s">
        <v>1194</v>
      </c>
      <c r="B1192" s="2" t="n">
        <v>45586.5777307711</v>
      </c>
      <c r="C1192" s="2" t="n">
        <v>45586.5702585404</v>
      </c>
      <c r="D1192" s="0" t="n">
        <v>645.600729</v>
      </c>
    </row>
    <row r="1193" customFormat="false" ht="15" hidden="false" customHeight="false" outlineLevel="0" collapsed="false">
      <c r="A1193" s="0" t="s">
        <v>1195</v>
      </c>
      <c r="B1193" s="2" t="n">
        <v>45586.5777475764</v>
      </c>
      <c r="C1193" s="2" t="n">
        <v>45586.5702701493</v>
      </c>
      <c r="D1193" s="0" t="n">
        <v>646.049695</v>
      </c>
    </row>
    <row r="1194" customFormat="false" ht="15" hidden="false" customHeight="false" outlineLevel="0" collapsed="false">
      <c r="A1194" s="0" t="s">
        <v>1196</v>
      </c>
      <c r="B1194" s="2" t="n">
        <v>45586.5777644047</v>
      </c>
      <c r="C1194" s="2" t="n">
        <v>45586.5702818161</v>
      </c>
      <c r="D1194" s="0" t="n">
        <v>646.49566</v>
      </c>
    </row>
    <row r="1195" customFormat="false" ht="15" hidden="false" customHeight="false" outlineLevel="0" collapsed="false">
      <c r="A1195" s="0" t="s">
        <v>1197</v>
      </c>
      <c r="B1195" s="2" t="n">
        <v>45586.5777805965</v>
      </c>
      <c r="C1195" s="2" t="n">
        <v>45586.5702934481</v>
      </c>
      <c r="D1195" s="0" t="n">
        <v>646.889626</v>
      </c>
    </row>
    <row r="1196" customFormat="false" ht="15" hidden="false" customHeight="false" outlineLevel="0" collapsed="false">
      <c r="A1196" s="0" t="s">
        <v>1198</v>
      </c>
      <c r="B1196" s="2" t="n">
        <v>45586.5777975522</v>
      </c>
      <c r="C1196" s="2" t="n">
        <v>45586.570305057</v>
      </c>
      <c r="D1196" s="0" t="n">
        <v>647.351591</v>
      </c>
    </row>
    <row r="1197" customFormat="false" ht="15" hidden="false" customHeight="false" outlineLevel="0" collapsed="false">
      <c r="A1197" s="0" t="s">
        <v>1199</v>
      </c>
      <c r="B1197" s="2" t="n">
        <v>45586.5778135357</v>
      </c>
      <c r="C1197" s="2" t="n">
        <v>45586.5703166774</v>
      </c>
      <c r="D1197" s="0" t="n">
        <v>647.728558</v>
      </c>
    </row>
    <row r="1198" customFormat="false" ht="15" hidden="false" customHeight="false" outlineLevel="0" collapsed="false">
      <c r="A1198" s="0" t="s">
        <v>1200</v>
      </c>
      <c r="B1198" s="2" t="n">
        <v>45586.5778294614</v>
      </c>
      <c r="C1198" s="2" t="n">
        <v>45586.5703284136</v>
      </c>
      <c r="D1198" s="0" t="n">
        <v>648.090525</v>
      </c>
    </row>
    <row r="1199" customFormat="false" ht="15" hidden="false" customHeight="false" outlineLevel="0" collapsed="false">
      <c r="A1199" s="0" t="s">
        <v>1201</v>
      </c>
      <c r="B1199" s="2" t="n">
        <v>45586.5778456995</v>
      </c>
      <c r="C1199" s="2" t="n">
        <v>45586.5703399762</v>
      </c>
      <c r="D1199" s="0" t="n">
        <v>648.494492</v>
      </c>
    </row>
    <row r="1200" customFormat="false" ht="15" hidden="false" customHeight="false" outlineLevel="0" collapsed="false">
      <c r="A1200" s="0" t="s">
        <v>1202</v>
      </c>
      <c r="B1200" s="2" t="n">
        <v>45586.5778616367</v>
      </c>
      <c r="C1200" s="2" t="n">
        <v>45586.5703515851</v>
      </c>
      <c r="D1200" s="0" t="n">
        <v>648.868459</v>
      </c>
    </row>
    <row r="1201" customFormat="false" ht="15" hidden="false" customHeight="false" outlineLevel="0" collapsed="false">
      <c r="A1201" s="0" t="s">
        <v>1203</v>
      </c>
      <c r="B1201" s="2" t="n">
        <v>45586.577877597</v>
      </c>
      <c r="C1201" s="2" t="n">
        <v>45586.5703632171</v>
      </c>
      <c r="D1201" s="0" t="n">
        <v>649.242427</v>
      </c>
    </row>
    <row r="1202" customFormat="false" ht="15" hidden="false" customHeight="false" outlineLevel="0" collapsed="false">
      <c r="A1202" s="0" t="s">
        <v>1204</v>
      </c>
      <c r="B1202" s="2" t="n">
        <v>45586.5778935111</v>
      </c>
      <c r="C1202" s="2" t="n">
        <v>45586.5703748723</v>
      </c>
      <c r="D1202" s="0" t="n">
        <v>649.610394</v>
      </c>
    </row>
    <row r="1203" customFormat="false" ht="15" hidden="false" customHeight="false" outlineLevel="0" collapsed="false">
      <c r="A1203" s="0" t="s">
        <v>1205</v>
      </c>
      <c r="B1203" s="2" t="n">
        <v>45586.5779093094</v>
      </c>
      <c r="C1203" s="2" t="n">
        <v>45586.5703864927</v>
      </c>
      <c r="D1203" s="0" t="n">
        <v>649.971362</v>
      </c>
    </row>
    <row r="1204" customFormat="false" ht="15" hidden="false" customHeight="false" outlineLevel="0" collapsed="false">
      <c r="A1204" s="0" t="s">
        <v>1206</v>
      </c>
      <c r="B1204" s="2" t="n">
        <v>45586.577925154</v>
      </c>
      <c r="C1204" s="2" t="n">
        <v>45586.5703981247</v>
      </c>
      <c r="D1204" s="0" t="n">
        <v>650.33533</v>
      </c>
    </row>
    <row r="1205" customFormat="false" ht="15" hidden="false" customHeight="false" outlineLevel="0" collapsed="false">
      <c r="A1205" s="0" t="s">
        <v>1207</v>
      </c>
      <c r="B1205" s="2" t="n">
        <v>45586.5779410218</v>
      </c>
      <c r="C1205" s="2" t="n">
        <v>45586.5704097915</v>
      </c>
      <c r="D1205" s="0" t="n">
        <v>650.698297</v>
      </c>
    </row>
    <row r="1206" customFormat="false" ht="15" hidden="false" customHeight="false" outlineLevel="0" collapsed="false">
      <c r="A1206" s="0" t="s">
        <v>1208</v>
      </c>
      <c r="B1206" s="2" t="n">
        <v>45586.5779567738</v>
      </c>
      <c r="C1206" s="2" t="n">
        <v>45586.5704214582</v>
      </c>
      <c r="D1206" s="0" t="n">
        <v>651.051265</v>
      </c>
    </row>
    <row r="1207" customFormat="false" ht="15" hidden="false" customHeight="false" outlineLevel="0" collapsed="false">
      <c r="A1207" s="0" t="s">
        <v>1209</v>
      </c>
      <c r="B1207" s="2" t="n">
        <v>45586.5779725837</v>
      </c>
      <c r="C1207" s="2" t="n">
        <v>45586.5704330324</v>
      </c>
      <c r="D1207" s="0" t="n">
        <v>651.417233</v>
      </c>
    </row>
    <row r="1208" customFormat="false" ht="15" hidden="false" customHeight="false" outlineLevel="0" collapsed="false">
      <c r="A1208" s="0" t="s">
        <v>1210</v>
      </c>
      <c r="B1208" s="2" t="n">
        <v>45586.5779884862</v>
      </c>
      <c r="C1208" s="2" t="n">
        <v>45586.5704446413</v>
      </c>
      <c r="D1208" s="0" t="n">
        <v>651.788201</v>
      </c>
    </row>
    <row r="1209" customFormat="false" ht="15" hidden="false" customHeight="false" outlineLevel="0" collapsed="false">
      <c r="A1209" s="0" t="s">
        <v>1211</v>
      </c>
      <c r="B1209" s="2" t="n">
        <v>45586.5780042266</v>
      </c>
      <c r="C1209" s="2" t="n">
        <v>45586.5704563196</v>
      </c>
      <c r="D1209" s="0" t="n">
        <v>652.13917</v>
      </c>
    </row>
    <row r="1210" customFormat="false" ht="15" hidden="false" customHeight="false" outlineLevel="0" collapsed="false">
      <c r="A1210" s="0" t="s">
        <v>1212</v>
      </c>
      <c r="B1210" s="2" t="n">
        <v>45586.578020187</v>
      </c>
      <c r="C1210" s="2" t="n">
        <v>45586.5704679285</v>
      </c>
      <c r="D1210" s="0" t="n">
        <v>652.515138</v>
      </c>
    </row>
    <row r="1211" customFormat="false" ht="15" hidden="false" customHeight="false" outlineLevel="0" collapsed="false">
      <c r="A1211" s="0" t="s">
        <v>1213</v>
      </c>
      <c r="B1211" s="2" t="n">
        <v>45586.5780359274</v>
      </c>
      <c r="C1211" s="2" t="n">
        <v>45586.5704795489</v>
      </c>
      <c r="D1211" s="0" t="n">
        <v>652.871106</v>
      </c>
    </row>
    <row r="1212" customFormat="false" ht="15" hidden="false" customHeight="false" outlineLevel="0" collapsed="false">
      <c r="A1212" s="0" t="s">
        <v>1214</v>
      </c>
      <c r="B1212" s="2" t="n">
        <v>45586.5780518531</v>
      </c>
      <c r="C1212" s="2" t="n">
        <v>45586.5704911809</v>
      </c>
      <c r="D1212" s="0" t="n">
        <v>653.242074</v>
      </c>
    </row>
    <row r="1213" customFormat="false" ht="15" hidden="false" customHeight="false" outlineLevel="0" collapsed="false">
      <c r="A1213" s="0" t="s">
        <v>1215</v>
      </c>
      <c r="B1213" s="2" t="n">
        <v>45586.5780678019</v>
      </c>
      <c r="C1213" s="2" t="n">
        <v>45586.5705028361</v>
      </c>
      <c r="D1213" s="0" t="n">
        <v>653.613042</v>
      </c>
    </row>
    <row r="1214" customFormat="false" ht="15" hidden="false" customHeight="false" outlineLevel="0" collapsed="false">
      <c r="A1214" s="0" t="s">
        <v>1216</v>
      </c>
      <c r="B1214" s="2" t="n">
        <v>45586.5780835539</v>
      </c>
      <c r="C1214" s="2" t="n">
        <v>45586.5705144681</v>
      </c>
      <c r="D1214" s="0" t="n">
        <v>653.969011</v>
      </c>
    </row>
    <row r="1215" customFormat="false" ht="15" hidden="false" customHeight="false" outlineLevel="0" collapsed="false">
      <c r="A1215" s="0" t="s">
        <v>1217</v>
      </c>
      <c r="B1215" s="2" t="n">
        <v>45586.5780993291</v>
      </c>
      <c r="C1215" s="2" t="n">
        <v>45586.5705260886</v>
      </c>
      <c r="D1215" s="0" t="n">
        <v>654.327979</v>
      </c>
    </row>
    <row r="1216" customFormat="false" ht="15" hidden="false" customHeight="false" outlineLevel="0" collapsed="false">
      <c r="A1216" s="0" t="s">
        <v>1218</v>
      </c>
      <c r="B1216" s="2" t="n">
        <v>45586.5781150695</v>
      </c>
      <c r="C1216" s="2" t="n">
        <v>45586.570537709</v>
      </c>
      <c r="D1216" s="0" t="n">
        <v>654.683948</v>
      </c>
    </row>
    <row r="1217" customFormat="false" ht="15" hidden="false" customHeight="false" outlineLevel="0" collapsed="false">
      <c r="A1217" s="0" t="s">
        <v>1219</v>
      </c>
      <c r="B1217" s="2" t="n">
        <v>45586.5781309836</v>
      </c>
      <c r="C1217" s="2" t="n">
        <v>45586.5705493758</v>
      </c>
      <c r="D1217" s="0" t="n">
        <v>655.050918</v>
      </c>
    </row>
    <row r="1218" customFormat="false" ht="15" hidden="false" customHeight="false" outlineLevel="0" collapsed="false">
      <c r="A1218" s="0" t="s">
        <v>1220</v>
      </c>
      <c r="B1218" s="2" t="n">
        <v>45586.5781468398</v>
      </c>
      <c r="C1218" s="2" t="n">
        <v>45586.5705609962</v>
      </c>
      <c r="D1218" s="0" t="n">
        <v>655.416886</v>
      </c>
    </row>
    <row r="1219" customFormat="false" ht="15" hidden="false" customHeight="false" outlineLevel="0" collapsed="false">
      <c r="A1219" s="0" t="s">
        <v>1221</v>
      </c>
      <c r="B1219" s="2" t="n">
        <v>45586.5781627192</v>
      </c>
      <c r="C1219" s="2" t="n">
        <v>45586.5705726051</v>
      </c>
      <c r="D1219" s="0" t="n">
        <v>655.785855</v>
      </c>
    </row>
    <row r="1220" customFormat="false" ht="15" hidden="false" customHeight="false" outlineLevel="0" collapsed="false">
      <c r="A1220" s="0" t="s">
        <v>1222</v>
      </c>
      <c r="B1220" s="2" t="n">
        <v>45586.5781786101</v>
      </c>
      <c r="C1220" s="2" t="n">
        <v>45586.5705843066</v>
      </c>
      <c r="D1220" s="0" t="n">
        <v>656.147824</v>
      </c>
    </row>
    <row r="1221" customFormat="false" ht="15" hidden="false" customHeight="false" outlineLevel="0" collapsed="false">
      <c r="A1221" s="0" t="s">
        <v>1223</v>
      </c>
      <c r="B1221" s="2" t="n">
        <v>45586.5781947325</v>
      </c>
      <c r="C1221" s="2" t="n">
        <v>45586.5705959039</v>
      </c>
      <c r="D1221" s="0" t="n">
        <v>656.538792</v>
      </c>
    </row>
    <row r="1222" customFormat="false" ht="15" hidden="false" customHeight="false" outlineLevel="0" collapsed="false">
      <c r="A1222" s="0" t="s">
        <v>1224</v>
      </c>
      <c r="B1222" s="2" t="n">
        <v>45586.5782106929</v>
      </c>
      <c r="C1222" s="2" t="n">
        <v>45586.5706075128</v>
      </c>
      <c r="D1222" s="0" t="n">
        <v>656.914761</v>
      </c>
    </row>
    <row r="1223" customFormat="false" ht="15" hidden="false" customHeight="false" outlineLevel="0" collapsed="false">
      <c r="A1223" s="0" t="s">
        <v>1225</v>
      </c>
      <c r="B1223" s="2" t="n">
        <v>45586.5782265722</v>
      </c>
      <c r="C1223" s="2" t="n">
        <v>45586.5706192026</v>
      </c>
      <c r="D1223" s="0" t="n">
        <v>657.27673</v>
      </c>
    </row>
    <row r="1224" customFormat="false" ht="15" hidden="false" customHeight="false" outlineLevel="0" collapsed="false">
      <c r="A1224" s="0" t="s">
        <v>1226</v>
      </c>
      <c r="B1224" s="2" t="n">
        <v>45586.5782423011</v>
      </c>
      <c r="C1224" s="2" t="n">
        <v>45586.5706307652</v>
      </c>
      <c r="D1224" s="0" t="n">
        <v>657.636699</v>
      </c>
    </row>
    <row r="1225" customFormat="false" ht="15" hidden="false" customHeight="false" outlineLevel="0" collapsed="false">
      <c r="A1225" s="0" t="s">
        <v>1227</v>
      </c>
      <c r="B1225" s="2" t="n">
        <v>45586.5782580763</v>
      </c>
      <c r="C1225" s="2" t="n">
        <v>45586.5706424204</v>
      </c>
      <c r="D1225" s="0" t="n">
        <v>657.99267</v>
      </c>
    </row>
    <row r="1226" customFormat="false" ht="15" hidden="false" customHeight="false" outlineLevel="0" collapsed="false">
      <c r="A1226" s="0" t="s">
        <v>1228</v>
      </c>
      <c r="B1226" s="2" t="n">
        <v>45586.5782739325</v>
      </c>
      <c r="C1226" s="2" t="n">
        <v>45586.5706540408</v>
      </c>
      <c r="D1226" s="0" t="n">
        <v>658.358639</v>
      </c>
    </row>
    <row r="1227" customFormat="false" ht="15" hidden="false" customHeight="false" outlineLevel="0" collapsed="false">
      <c r="A1227" s="0" t="s">
        <v>1229</v>
      </c>
      <c r="B1227" s="2" t="n">
        <v>45586.578289835</v>
      </c>
      <c r="C1227" s="2" t="n">
        <v>45586.5706656729</v>
      </c>
      <c r="D1227" s="0" t="n">
        <v>658.727608</v>
      </c>
    </row>
    <row r="1228" customFormat="false" ht="15" hidden="false" customHeight="false" outlineLevel="0" collapsed="false">
      <c r="A1228" s="0" t="s">
        <v>1230</v>
      </c>
      <c r="B1228" s="2" t="n">
        <v>45586.5783058764</v>
      </c>
      <c r="C1228" s="2" t="n">
        <v>45586.5706772933</v>
      </c>
      <c r="D1228" s="0" t="n">
        <v>659.109577</v>
      </c>
    </row>
    <row r="1229" customFormat="false" ht="15" hidden="false" customHeight="false" outlineLevel="0" collapsed="false">
      <c r="A1229" s="0" t="s">
        <v>1231</v>
      </c>
      <c r="B1229" s="2" t="n">
        <v>45586.5783228205</v>
      </c>
      <c r="C1229" s="2" t="n">
        <v>45586.5706889485</v>
      </c>
      <c r="D1229" s="0" t="n">
        <v>659.566545</v>
      </c>
    </row>
    <row r="1230" customFormat="false" ht="15" hidden="false" customHeight="false" outlineLevel="0" collapsed="false">
      <c r="A1230" s="0" t="s">
        <v>1232</v>
      </c>
      <c r="B1230" s="2" t="n">
        <v>45586.5783397763</v>
      </c>
      <c r="C1230" s="2" t="n">
        <v>45586.5707005805</v>
      </c>
      <c r="D1230" s="0" t="n">
        <v>660.026513</v>
      </c>
    </row>
    <row r="1231" customFormat="false" ht="15" hidden="false" customHeight="false" outlineLevel="0" collapsed="false">
      <c r="A1231" s="0" t="s">
        <v>1233</v>
      </c>
      <c r="B1231" s="2" t="n">
        <v>45586.5783591972</v>
      </c>
      <c r="C1231" s="2" t="n">
        <v>45586.5707122125</v>
      </c>
      <c r="D1231" s="0" t="n">
        <v>660.699477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LibreOffice/24.2.6.2$Linux_X86_64 LibreOffice_project/8e9a753d9daaea75c34b417ba1bdf556bf2fc5b3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2024-10-21T12:56:17Z</dcterms:created>
  <dc:creator>openpyxl</dc:creator>
  <dc:description/>
  <dc:language>en-US</dc:language>
  <cp:lastModifiedBy/>
  <dcterms:modified xsi:type="dcterms:W3CDTF">2024-10-21T14:16:13Z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