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<sst xmlns="http://schemas.openxmlformats.org/spreadsheetml/2006/main" count="646" uniqueCount="646">
  <si>
    <t xml:space="preserve">File Name</t>
  </si>
  <si>
    <t xml:space="preserve">Processed Creation Time</t>
  </si>
  <si>
    <t xml:space="preserve">Observation Creation Time</t>
  </si>
  <si>
    <t xml:space="preserve">Time Difference (seconds)</t>
  </si>
  <si>
    <t xml:space="preserve">video_0001.avi</t>
  </si>
  <si>
    <t xml:space="preserve">video_0002.avi</t>
  </si>
  <si>
    <t xml:space="preserve">video_0003.avi</t>
  </si>
  <si>
    <t xml:space="preserve">video_0004.avi</t>
  </si>
  <si>
    <t xml:space="preserve">video_0005.avi</t>
  </si>
  <si>
    <t xml:space="preserve">video_0006.avi</t>
  </si>
  <si>
    <t xml:space="preserve">video_0007.avi</t>
  </si>
  <si>
    <t xml:space="preserve">video_0008.avi</t>
  </si>
  <si>
    <t xml:space="preserve">video_0009.avi</t>
  </si>
  <si>
    <t xml:space="preserve">video_0010.avi</t>
  </si>
  <si>
    <t xml:space="preserve">video_0011.avi</t>
  </si>
  <si>
    <t xml:space="preserve">video_0012.avi</t>
  </si>
  <si>
    <t xml:space="preserve">video_0013.avi</t>
  </si>
  <si>
    <t xml:space="preserve">video_0014.avi</t>
  </si>
  <si>
    <t xml:space="preserve">video_0015.avi</t>
  </si>
  <si>
    <t xml:space="preserve">video_0016.avi</t>
  </si>
  <si>
    <t xml:space="preserve">video_0017.avi</t>
  </si>
  <si>
    <t xml:space="preserve">video_0018.avi</t>
  </si>
  <si>
    <t xml:space="preserve">video_0019.avi</t>
  </si>
  <si>
    <t xml:space="preserve">video_0020.avi</t>
  </si>
  <si>
    <t xml:space="preserve">video_0021.avi</t>
  </si>
  <si>
    <t xml:space="preserve">video_0022.avi</t>
  </si>
  <si>
    <t xml:space="preserve">video_0023.avi</t>
  </si>
  <si>
    <t xml:space="preserve">video_0024.avi</t>
  </si>
  <si>
    <t xml:space="preserve">video_0025.avi</t>
  </si>
  <si>
    <t xml:space="preserve">video_0026.avi</t>
  </si>
  <si>
    <t xml:space="preserve">video_0027.avi</t>
  </si>
  <si>
    <t xml:space="preserve">video_0028.avi</t>
  </si>
  <si>
    <t xml:space="preserve">video_0029.avi</t>
  </si>
  <si>
    <t xml:space="preserve">video_0030.avi</t>
  </si>
  <si>
    <t xml:space="preserve">video_0031.avi</t>
  </si>
  <si>
    <t xml:space="preserve">video_0032.avi</t>
  </si>
  <si>
    <t xml:space="preserve">video_0033.avi</t>
  </si>
  <si>
    <t xml:space="preserve">video_0034.avi</t>
  </si>
  <si>
    <t xml:space="preserve">video_0035.avi</t>
  </si>
  <si>
    <t xml:space="preserve">video_0036.avi</t>
  </si>
  <si>
    <t xml:space="preserve">video_0037.avi</t>
  </si>
  <si>
    <t xml:space="preserve">video_0038.avi</t>
  </si>
  <si>
    <t xml:space="preserve">video_0039.avi</t>
  </si>
  <si>
    <t xml:space="preserve">video_0040.avi</t>
  </si>
  <si>
    <t xml:space="preserve">video_0041.avi</t>
  </si>
  <si>
    <t xml:space="preserve">video_0042.avi</t>
  </si>
  <si>
    <t xml:space="preserve">video_0043.avi</t>
  </si>
  <si>
    <t xml:space="preserve">video_0044.avi</t>
  </si>
  <si>
    <t xml:space="preserve">video_0045.avi</t>
  </si>
  <si>
    <t xml:space="preserve">video_0046.avi</t>
  </si>
  <si>
    <t xml:space="preserve">video_0047.avi</t>
  </si>
  <si>
    <t xml:space="preserve">video_0048.avi</t>
  </si>
  <si>
    <t xml:space="preserve">video_0049.avi</t>
  </si>
  <si>
    <t xml:space="preserve">video_0050.avi</t>
  </si>
  <si>
    <t xml:space="preserve">video_0051.avi</t>
  </si>
  <si>
    <t xml:space="preserve">video_0052.avi</t>
  </si>
  <si>
    <t xml:space="preserve">video_0053.avi</t>
  </si>
  <si>
    <t xml:space="preserve">video_0054.avi</t>
  </si>
  <si>
    <t xml:space="preserve">video_0055.avi</t>
  </si>
  <si>
    <t xml:space="preserve">video_0056.avi</t>
  </si>
  <si>
    <t xml:space="preserve">video_0057.avi</t>
  </si>
  <si>
    <t xml:space="preserve">video_0058.avi</t>
  </si>
  <si>
    <t xml:space="preserve">video_0059.avi</t>
  </si>
  <si>
    <t xml:space="preserve">video_0060.avi</t>
  </si>
  <si>
    <t xml:space="preserve">video_0061.avi</t>
  </si>
  <si>
    <t xml:space="preserve">video_0062.avi</t>
  </si>
  <si>
    <t xml:space="preserve">video_0063.avi</t>
  </si>
  <si>
    <t xml:space="preserve">video_0064.avi</t>
  </si>
  <si>
    <t xml:space="preserve">video_0065.avi</t>
  </si>
  <si>
    <t xml:space="preserve">video_0066.avi</t>
  </si>
  <si>
    <t xml:space="preserve">video_0067.avi</t>
  </si>
  <si>
    <t xml:space="preserve">video_0068.avi</t>
  </si>
  <si>
    <t xml:space="preserve">video_0069.avi</t>
  </si>
  <si>
    <t xml:space="preserve">video_0070.avi</t>
  </si>
  <si>
    <t xml:space="preserve">video_0071.avi</t>
  </si>
  <si>
    <t xml:space="preserve">video_0072.avi</t>
  </si>
  <si>
    <t xml:space="preserve">video_0073.avi</t>
  </si>
  <si>
    <t xml:space="preserve">video_0074.avi</t>
  </si>
  <si>
    <t xml:space="preserve">video_0075.avi</t>
  </si>
  <si>
    <t xml:space="preserve">video_0076.avi</t>
  </si>
  <si>
    <t xml:space="preserve">video_0077.avi</t>
  </si>
  <si>
    <t xml:space="preserve">video_0078.avi</t>
  </si>
  <si>
    <t xml:space="preserve">video_0079.avi</t>
  </si>
  <si>
    <t xml:space="preserve">video_0080.avi</t>
  </si>
  <si>
    <t xml:space="preserve">video_0081.avi</t>
  </si>
  <si>
    <t xml:space="preserve">video_0082.avi</t>
  </si>
  <si>
    <t xml:space="preserve">video_0083.avi</t>
  </si>
  <si>
    <t xml:space="preserve">video_0084.avi</t>
  </si>
  <si>
    <t xml:space="preserve">video_0085.avi</t>
  </si>
  <si>
    <t xml:space="preserve">video_0086.avi</t>
  </si>
  <si>
    <t xml:space="preserve">video_0087.avi</t>
  </si>
  <si>
    <t xml:space="preserve">video_0088.avi</t>
  </si>
  <si>
    <t xml:space="preserve">video_0089.avi</t>
  </si>
  <si>
    <t xml:space="preserve">video_0090.avi</t>
  </si>
  <si>
    <t xml:space="preserve">video_0091.avi</t>
  </si>
  <si>
    <t xml:space="preserve">video_0092.avi</t>
  </si>
  <si>
    <t xml:space="preserve">video_0093.avi</t>
  </si>
  <si>
    <t xml:space="preserve">video_0094.avi</t>
  </si>
  <si>
    <t xml:space="preserve">video_0095.avi</t>
  </si>
  <si>
    <t xml:space="preserve">video_0096.avi</t>
  </si>
  <si>
    <t xml:space="preserve">video_0097.avi</t>
  </si>
  <si>
    <t xml:space="preserve">video_0098.avi</t>
  </si>
  <si>
    <t xml:space="preserve">video_0099.avi</t>
  </si>
  <si>
    <t xml:space="preserve">video_0100.avi</t>
  </si>
  <si>
    <t xml:space="preserve">video_0101.avi</t>
  </si>
  <si>
    <t xml:space="preserve">video_0102.avi</t>
  </si>
  <si>
    <t xml:space="preserve">video_0103.avi</t>
  </si>
  <si>
    <t xml:space="preserve">video_0104.avi</t>
  </si>
  <si>
    <t xml:space="preserve">video_0105.avi</t>
  </si>
  <si>
    <t xml:space="preserve">video_0106.avi</t>
  </si>
  <si>
    <t xml:space="preserve">video_0107.avi</t>
  </si>
  <si>
    <t xml:space="preserve">video_0108.avi</t>
  </si>
  <si>
    <t xml:space="preserve">video_0109.avi</t>
  </si>
  <si>
    <t xml:space="preserve">video_0110.avi</t>
  </si>
  <si>
    <t xml:space="preserve">video_0111.avi</t>
  </si>
  <si>
    <t xml:space="preserve">video_0112.avi</t>
  </si>
  <si>
    <t xml:space="preserve">video_0113.avi</t>
  </si>
  <si>
    <t xml:space="preserve">video_0114.avi</t>
  </si>
  <si>
    <t xml:space="preserve">video_0115.avi</t>
  </si>
  <si>
    <t xml:space="preserve">video_0116.avi</t>
  </si>
  <si>
    <t xml:space="preserve">video_0117.avi</t>
  </si>
  <si>
    <t xml:space="preserve">video_0118.avi</t>
  </si>
  <si>
    <t xml:space="preserve">video_0119.avi</t>
  </si>
  <si>
    <t xml:space="preserve">video_0120.avi</t>
  </si>
  <si>
    <t xml:space="preserve">video_0121.avi</t>
  </si>
  <si>
    <t xml:space="preserve">video_0122.avi</t>
  </si>
  <si>
    <t xml:space="preserve">video_0123.avi</t>
  </si>
  <si>
    <t xml:space="preserve">video_0124.avi</t>
  </si>
  <si>
    <t xml:space="preserve">video_0125.avi</t>
  </si>
  <si>
    <t xml:space="preserve">video_0126.avi</t>
  </si>
  <si>
    <t xml:space="preserve">video_0127.avi</t>
  </si>
  <si>
    <t xml:space="preserve">video_0128.avi</t>
  </si>
  <si>
    <t xml:space="preserve">video_0129.avi</t>
  </si>
  <si>
    <t xml:space="preserve">video_0130.avi</t>
  </si>
  <si>
    <t xml:space="preserve">video_0131.avi</t>
  </si>
  <si>
    <t xml:space="preserve">video_0132.avi</t>
  </si>
  <si>
    <t xml:space="preserve">video_0133.avi</t>
  </si>
  <si>
    <t xml:space="preserve">video_0134.avi</t>
  </si>
  <si>
    <t xml:space="preserve">video_0135.avi</t>
  </si>
  <si>
    <t xml:space="preserve">video_0136.avi</t>
  </si>
  <si>
    <t xml:space="preserve">video_0137.avi</t>
  </si>
  <si>
    <t xml:space="preserve">video_0138.avi</t>
  </si>
  <si>
    <t xml:space="preserve">video_0139.avi</t>
  </si>
  <si>
    <t xml:space="preserve">video_0140.avi</t>
  </si>
  <si>
    <t xml:space="preserve">video_0141.avi</t>
  </si>
  <si>
    <t xml:space="preserve">video_0142.avi</t>
  </si>
  <si>
    <t xml:space="preserve">video_0143.avi</t>
  </si>
  <si>
    <t xml:space="preserve">video_0144.avi</t>
  </si>
  <si>
    <t xml:space="preserve">video_0145.avi</t>
  </si>
  <si>
    <t xml:space="preserve">video_0146.avi</t>
  </si>
  <si>
    <t xml:space="preserve">video_0147.avi</t>
  </si>
  <si>
    <t xml:space="preserve">video_0148.avi</t>
  </si>
  <si>
    <t xml:space="preserve">video_0149.avi</t>
  </si>
  <si>
    <t xml:space="preserve">video_0150.avi</t>
  </si>
  <si>
    <t xml:space="preserve">video_0151.avi</t>
  </si>
  <si>
    <t xml:space="preserve">video_0152.avi</t>
  </si>
  <si>
    <t xml:space="preserve">video_0153.avi</t>
  </si>
  <si>
    <t xml:space="preserve">video_0154.avi</t>
  </si>
  <si>
    <t xml:space="preserve">video_0155.avi</t>
  </si>
  <si>
    <t xml:space="preserve">video_0156.avi</t>
  </si>
  <si>
    <t xml:space="preserve">video_0157.avi</t>
  </si>
  <si>
    <t xml:space="preserve">video_0158.avi</t>
  </si>
  <si>
    <t xml:space="preserve">video_0159.avi</t>
  </si>
  <si>
    <t xml:space="preserve">video_0160.avi</t>
  </si>
  <si>
    <t xml:space="preserve">video_0161.avi</t>
  </si>
  <si>
    <t xml:space="preserve">video_0162.avi</t>
  </si>
  <si>
    <t xml:space="preserve">video_0163.avi</t>
  </si>
  <si>
    <t xml:space="preserve">video_0164.avi</t>
  </si>
  <si>
    <t xml:space="preserve">video_0165.avi</t>
  </si>
  <si>
    <t xml:space="preserve">video_0166.avi</t>
  </si>
  <si>
    <t xml:space="preserve">video_0167.avi</t>
  </si>
  <si>
    <t xml:space="preserve">video_0168.avi</t>
  </si>
  <si>
    <t xml:space="preserve">video_0169.avi</t>
  </si>
  <si>
    <t xml:space="preserve">video_0170.avi</t>
  </si>
  <si>
    <t xml:space="preserve">video_0171.avi</t>
  </si>
  <si>
    <t xml:space="preserve">video_0172.avi</t>
  </si>
  <si>
    <t xml:space="preserve">video_0173.avi</t>
  </si>
  <si>
    <t xml:space="preserve">video_0174.avi</t>
  </si>
  <si>
    <t xml:space="preserve">video_0175.avi</t>
  </si>
  <si>
    <t xml:space="preserve">video_0176.avi</t>
  </si>
  <si>
    <t xml:space="preserve">video_0177.avi</t>
  </si>
  <si>
    <t xml:space="preserve">video_0178.avi</t>
  </si>
  <si>
    <t xml:space="preserve">video_0179.avi</t>
  </si>
  <si>
    <t xml:space="preserve">video_0180.avi</t>
  </si>
  <si>
    <t xml:space="preserve">video_0181.avi</t>
  </si>
  <si>
    <t xml:space="preserve">video_0182.avi</t>
  </si>
  <si>
    <t xml:space="preserve">video_0183.avi</t>
  </si>
  <si>
    <t xml:space="preserve">video_0184.avi</t>
  </si>
  <si>
    <t xml:space="preserve">video_0185.avi</t>
  </si>
  <si>
    <t xml:space="preserve">video_0186.avi</t>
  </si>
  <si>
    <t xml:space="preserve">video_0187.avi</t>
  </si>
  <si>
    <t xml:space="preserve">video_0188.avi</t>
  </si>
  <si>
    <t xml:space="preserve">video_0189.avi</t>
  </si>
  <si>
    <t xml:space="preserve">video_0190.avi</t>
  </si>
  <si>
    <t xml:space="preserve">video_0191.avi</t>
  </si>
  <si>
    <t xml:space="preserve">video_0192.avi</t>
  </si>
  <si>
    <t xml:space="preserve">video_0193.avi</t>
  </si>
  <si>
    <t xml:space="preserve">video_0194.avi</t>
  </si>
  <si>
    <t xml:space="preserve">video_0195.avi</t>
  </si>
  <si>
    <t xml:space="preserve">video_0196.avi</t>
  </si>
  <si>
    <t xml:space="preserve">video_0197.avi</t>
  </si>
  <si>
    <t xml:space="preserve">video_0198.avi</t>
  </si>
  <si>
    <t xml:space="preserve">video_0199.avi</t>
  </si>
  <si>
    <t xml:space="preserve">video_0200.avi</t>
  </si>
  <si>
    <t xml:space="preserve">video_0201.avi</t>
  </si>
  <si>
    <t xml:space="preserve">video_0202.avi</t>
  </si>
  <si>
    <t xml:space="preserve">video_0203.avi</t>
  </si>
  <si>
    <t xml:space="preserve">video_0204.avi</t>
  </si>
  <si>
    <t xml:space="preserve">video_0205.avi</t>
  </si>
  <si>
    <t xml:space="preserve">video_0206.avi</t>
  </si>
  <si>
    <t xml:space="preserve">video_0207.avi</t>
  </si>
  <si>
    <t xml:space="preserve">video_0208.avi</t>
  </si>
  <si>
    <t xml:space="preserve">video_0209.avi</t>
  </si>
  <si>
    <t xml:space="preserve">video_0210.avi</t>
  </si>
  <si>
    <t xml:space="preserve">video_0211.avi</t>
  </si>
  <si>
    <t xml:space="preserve">video_0212.avi</t>
  </si>
  <si>
    <t xml:space="preserve">video_0213.avi</t>
  </si>
  <si>
    <t xml:space="preserve">video_0214.avi</t>
  </si>
  <si>
    <t xml:space="preserve">video_0215.avi</t>
  </si>
  <si>
    <t xml:space="preserve">video_0216.avi</t>
  </si>
  <si>
    <t xml:space="preserve">video_0217.avi</t>
  </si>
  <si>
    <t xml:space="preserve">video_0218.avi</t>
  </si>
  <si>
    <t xml:space="preserve">video_0219.avi</t>
  </si>
  <si>
    <t xml:space="preserve">video_0220.avi</t>
  </si>
  <si>
    <t xml:space="preserve">video_0221.avi</t>
  </si>
  <si>
    <t xml:space="preserve">video_0222.avi</t>
  </si>
  <si>
    <t xml:space="preserve">video_0223.avi</t>
  </si>
  <si>
    <t xml:space="preserve">video_0224.avi</t>
  </si>
  <si>
    <t xml:space="preserve">video_0225.avi</t>
  </si>
  <si>
    <t xml:space="preserve">video_0226.avi</t>
  </si>
  <si>
    <t xml:space="preserve">video_0227.avi</t>
  </si>
  <si>
    <t xml:space="preserve">video_0228.avi</t>
  </si>
  <si>
    <t xml:space="preserve">video_0229.avi</t>
  </si>
  <si>
    <t xml:space="preserve">video_0230.avi</t>
  </si>
  <si>
    <t xml:space="preserve">video_0231.avi</t>
  </si>
  <si>
    <t xml:space="preserve">video_0232.avi</t>
  </si>
  <si>
    <t xml:space="preserve">video_0233.avi</t>
  </si>
  <si>
    <t xml:space="preserve">video_0234.avi</t>
  </si>
  <si>
    <t xml:space="preserve">video_0235.avi</t>
  </si>
  <si>
    <t xml:space="preserve">video_0236.avi</t>
  </si>
  <si>
    <t xml:space="preserve">video_0237.avi</t>
  </si>
  <si>
    <t xml:space="preserve">video_0238.avi</t>
  </si>
  <si>
    <t xml:space="preserve">video_0239.avi</t>
  </si>
  <si>
    <t xml:space="preserve">video_0240.avi</t>
  </si>
  <si>
    <t xml:space="preserve">video_0241.avi</t>
  </si>
  <si>
    <t xml:space="preserve">video_0242.avi</t>
  </si>
  <si>
    <t xml:space="preserve">video_0243.avi</t>
  </si>
  <si>
    <t xml:space="preserve">video_0244.avi</t>
  </si>
  <si>
    <t xml:space="preserve">video_0245.avi</t>
  </si>
  <si>
    <t xml:space="preserve">video_0246.avi</t>
  </si>
  <si>
    <t xml:space="preserve">video_0247.avi</t>
  </si>
  <si>
    <t xml:space="preserve">video_0248.avi</t>
  </si>
  <si>
    <t xml:space="preserve">video_0249.avi</t>
  </si>
  <si>
    <t xml:space="preserve">video_0250.avi</t>
  </si>
  <si>
    <t xml:space="preserve">video_0251.avi</t>
  </si>
  <si>
    <t xml:space="preserve">video_0252.avi</t>
  </si>
  <si>
    <t xml:space="preserve">video_0253.avi</t>
  </si>
  <si>
    <t xml:space="preserve">video_0254.avi</t>
  </si>
  <si>
    <t xml:space="preserve">video_0255.avi</t>
  </si>
  <si>
    <t xml:space="preserve">video_0256.avi</t>
  </si>
  <si>
    <t xml:space="preserve">video_0257.avi</t>
  </si>
  <si>
    <t xml:space="preserve">video_0258.avi</t>
  </si>
  <si>
    <t xml:space="preserve">video_0259.avi</t>
  </si>
  <si>
    <t xml:space="preserve">video_0260.avi</t>
  </si>
  <si>
    <t xml:space="preserve">video_0261.avi</t>
  </si>
  <si>
    <t xml:space="preserve">video_0262.avi</t>
  </si>
  <si>
    <t xml:space="preserve">video_0263.avi</t>
  </si>
  <si>
    <t xml:space="preserve">video_0264.avi</t>
  </si>
  <si>
    <t xml:space="preserve">video_0265.avi</t>
  </si>
  <si>
    <t xml:space="preserve">video_0266.avi</t>
  </si>
  <si>
    <t xml:space="preserve">video_0267.avi</t>
  </si>
  <si>
    <t xml:space="preserve">video_0268.avi</t>
  </si>
  <si>
    <t xml:space="preserve">video_0269.avi</t>
  </si>
  <si>
    <t xml:space="preserve">video_0270.avi</t>
  </si>
  <si>
    <t xml:space="preserve">video_0271.avi</t>
  </si>
  <si>
    <t xml:space="preserve">video_0272.avi</t>
  </si>
  <si>
    <t xml:space="preserve">video_0273.avi</t>
  </si>
  <si>
    <t xml:space="preserve">video_0274.avi</t>
  </si>
  <si>
    <t xml:space="preserve">video_0275.avi</t>
  </si>
  <si>
    <t xml:space="preserve">video_0276.avi</t>
  </si>
  <si>
    <t xml:space="preserve">video_0277.avi</t>
  </si>
  <si>
    <t xml:space="preserve">video_0278.avi</t>
  </si>
  <si>
    <t xml:space="preserve">video_0279.avi</t>
  </si>
  <si>
    <t xml:space="preserve">video_0280.avi</t>
  </si>
  <si>
    <t xml:space="preserve">video_0281.avi</t>
  </si>
  <si>
    <t xml:space="preserve">video_0282.avi</t>
  </si>
  <si>
    <t xml:space="preserve">video_0283.avi</t>
  </si>
  <si>
    <t xml:space="preserve">video_0284.avi</t>
  </si>
  <si>
    <t xml:space="preserve">video_0285.avi</t>
  </si>
  <si>
    <t xml:space="preserve">video_0286.avi</t>
  </si>
  <si>
    <t xml:space="preserve">video_0287.avi</t>
  </si>
  <si>
    <t xml:space="preserve">video_0288.avi</t>
  </si>
  <si>
    <t xml:space="preserve">video_0289.avi</t>
  </si>
  <si>
    <t xml:space="preserve">video_0290.avi</t>
  </si>
  <si>
    <t xml:space="preserve">video_0291.avi</t>
  </si>
  <si>
    <t xml:space="preserve">video_0292.avi</t>
  </si>
  <si>
    <t xml:space="preserve">video_0293.avi</t>
  </si>
  <si>
    <t xml:space="preserve">video_0294.avi</t>
  </si>
  <si>
    <t xml:space="preserve">video_0295.avi</t>
  </si>
  <si>
    <t xml:space="preserve">video_0296.avi</t>
  </si>
  <si>
    <t xml:space="preserve">video_0297.avi</t>
  </si>
  <si>
    <t xml:space="preserve">video_0298.avi</t>
  </si>
  <si>
    <t xml:space="preserve">video_0299.avi</t>
  </si>
  <si>
    <t xml:space="preserve">video_0300.avi</t>
  </si>
  <si>
    <t xml:space="preserve">video_0301.avi</t>
  </si>
  <si>
    <t xml:space="preserve">video_0302.avi</t>
  </si>
  <si>
    <t xml:space="preserve">video_0303.avi</t>
  </si>
  <si>
    <t xml:space="preserve">video_0304.avi</t>
  </si>
  <si>
    <t xml:space="preserve">video_0305.avi</t>
  </si>
  <si>
    <t xml:space="preserve">video_0306.avi</t>
  </si>
  <si>
    <t xml:space="preserve">video_0307.avi</t>
  </si>
  <si>
    <t xml:space="preserve">video_0308.avi</t>
  </si>
  <si>
    <t xml:space="preserve">video_0309.avi</t>
  </si>
  <si>
    <t xml:space="preserve">video_0310.avi</t>
  </si>
  <si>
    <t xml:space="preserve">video_0311.avi</t>
  </si>
  <si>
    <t xml:space="preserve">video_0312.avi</t>
  </si>
  <si>
    <t xml:space="preserve">video_0313.avi</t>
  </si>
  <si>
    <t xml:space="preserve">video_0314.avi</t>
  </si>
  <si>
    <t xml:space="preserve">video_0315.avi</t>
  </si>
  <si>
    <t xml:space="preserve">video_0316.avi</t>
  </si>
  <si>
    <t xml:space="preserve">video_0317.avi</t>
  </si>
  <si>
    <t xml:space="preserve">video_0318.avi</t>
  </si>
  <si>
    <t xml:space="preserve">video_0319.avi</t>
  </si>
  <si>
    <t xml:space="preserve">video_0320.avi</t>
  </si>
  <si>
    <t xml:space="preserve">video_0321.avi</t>
  </si>
  <si>
    <t xml:space="preserve">video_0322.avi</t>
  </si>
  <si>
    <t xml:space="preserve">video_0323.avi</t>
  </si>
  <si>
    <t xml:space="preserve">video_0324.avi</t>
  </si>
  <si>
    <t xml:space="preserve">video_0325.avi</t>
  </si>
  <si>
    <t xml:space="preserve">video_0326.avi</t>
  </si>
  <si>
    <t xml:space="preserve">video_0327.avi</t>
  </si>
  <si>
    <t xml:space="preserve">video_0328.avi</t>
  </si>
  <si>
    <t xml:space="preserve">video_0329.avi</t>
  </si>
  <si>
    <t xml:space="preserve">video_0330.avi</t>
  </si>
  <si>
    <t xml:space="preserve">video_0331.avi</t>
  </si>
  <si>
    <t xml:space="preserve">video_0332.avi</t>
  </si>
  <si>
    <t xml:space="preserve">video_0333.avi</t>
  </si>
  <si>
    <t xml:space="preserve">video_0334.avi</t>
  </si>
  <si>
    <t xml:space="preserve">video_0335.avi</t>
  </si>
  <si>
    <t xml:space="preserve">video_0336.avi</t>
  </si>
  <si>
    <t xml:space="preserve">video_0337.avi</t>
  </si>
  <si>
    <t xml:space="preserve">video_0338.avi</t>
  </si>
  <si>
    <t xml:space="preserve">video_0339.avi</t>
  </si>
  <si>
    <t xml:space="preserve">video_0340.avi</t>
  </si>
  <si>
    <t xml:space="preserve">video_0341.avi</t>
  </si>
  <si>
    <t xml:space="preserve">video_0342.avi</t>
  </si>
  <si>
    <t xml:space="preserve">video_0343.avi</t>
  </si>
  <si>
    <t xml:space="preserve">video_0344.avi</t>
  </si>
  <si>
    <t xml:space="preserve">video_0345.avi</t>
  </si>
  <si>
    <t xml:space="preserve">video_0346.avi</t>
  </si>
  <si>
    <t xml:space="preserve">video_0347.avi</t>
  </si>
  <si>
    <t xml:space="preserve">video_0348.avi</t>
  </si>
  <si>
    <t xml:space="preserve">video_0349.avi</t>
  </si>
  <si>
    <t xml:space="preserve">video_0350.avi</t>
  </si>
  <si>
    <t xml:space="preserve">video_0351.avi</t>
  </si>
  <si>
    <t xml:space="preserve">video_0352.avi</t>
  </si>
  <si>
    <t xml:space="preserve">video_0353.avi</t>
  </si>
  <si>
    <t xml:space="preserve">video_0354.avi</t>
  </si>
  <si>
    <t xml:space="preserve">video_0355.avi</t>
  </si>
  <si>
    <t xml:space="preserve">video_0356.avi</t>
  </si>
  <si>
    <t xml:space="preserve">video_0357.avi</t>
  </si>
  <si>
    <t xml:space="preserve">video_0358.avi</t>
  </si>
  <si>
    <t xml:space="preserve">video_0359.avi</t>
  </si>
  <si>
    <t xml:space="preserve">video_0360.avi</t>
  </si>
  <si>
    <t xml:space="preserve">video_0361.avi</t>
  </si>
  <si>
    <t xml:space="preserve">video_0362.avi</t>
  </si>
  <si>
    <t xml:space="preserve">video_0363.avi</t>
  </si>
  <si>
    <t xml:space="preserve">video_0364.avi</t>
  </si>
  <si>
    <t xml:space="preserve">video_0365.avi</t>
  </si>
  <si>
    <t xml:space="preserve">video_0366.avi</t>
  </si>
  <si>
    <t xml:space="preserve">video_0367.avi</t>
  </si>
  <si>
    <t xml:space="preserve">video_0368.avi</t>
  </si>
  <si>
    <t xml:space="preserve">video_0369.avi</t>
  </si>
  <si>
    <t xml:space="preserve">video_0370.avi</t>
  </si>
  <si>
    <t xml:space="preserve">video_0371.avi</t>
  </si>
  <si>
    <t xml:space="preserve">video_0372.avi</t>
  </si>
  <si>
    <t xml:space="preserve">video_0373.avi</t>
  </si>
  <si>
    <t xml:space="preserve">video_0374.avi</t>
  </si>
  <si>
    <t xml:space="preserve">video_0375.avi</t>
  </si>
  <si>
    <t xml:space="preserve">video_0376.avi</t>
  </si>
  <si>
    <t xml:space="preserve">video_0377.avi</t>
  </si>
  <si>
    <t xml:space="preserve">video_0378.avi</t>
  </si>
  <si>
    <t xml:space="preserve">video_0379.avi</t>
  </si>
  <si>
    <t xml:space="preserve">video_0380.avi</t>
  </si>
  <si>
    <t xml:space="preserve">video_0381.avi</t>
  </si>
  <si>
    <t xml:space="preserve">video_0382.avi</t>
  </si>
  <si>
    <t xml:space="preserve">video_0383.avi</t>
  </si>
  <si>
    <t xml:space="preserve">video_0384.avi</t>
  </si>
  <si>
    <t xml:space="preserve">video_0385.avi</t>
  </si>
  <si>
    <t xml:space="preserve">video_0386.avi</t>
  </si>
  <si>
    <t xml:space="preserve">video_0387.avi</t>
  </si>
  <si>
    <t xml:space="preserve">video_0388.avi</t>
  </si>
  <si>
    <t xml:space="preserve">video_0389.avi</t>
  </si>
  <si>
    <t xml:space="preserve">video_0390.avi</t>
  </si>
  <si>
    <t xml:space="preserve">video_0391.avi</t>
  </si>
  <si>
    <t xml:space="preserve">video_0392.avi</t>
  </si>
  <si>
    <t xml:space="preserve">video_0393.avi</t>
  </si>
  <si>
    <t xml:space="preserve">video_0394.avi</t>
  </si>
  <si>
    <t xml:space="preserve">video_0395.avi</t>
  </si>
  <si>
    <t xml:space="preserve">video_0396.avi</t>
  </si>
  <si>
    <t xml:space="preserve">video_0397.avi</t>
  </si>
  <si>
    <t xml:space="preserve">video_0398.avi</t>
  </si>
  <si>
    <t xml:space="preserve">video_0399.avi</t>
  </si>
  <si>
    <t xml:space="preserve">video_0400.avi</t>
  </si>
  <si>
    <t xml:space="preserve">video_0401.avi</t>
  </si>
  <si>
    <t xml:space="preserve">video_0402.avi</t>
  </si>
  <si>
    <t xml:space="preserve">video_0403.avi</t>
  </si>
  <si>
    <t xml:space="preserve">video_0404.avi</t>
  </si>
  <si>
    <t xml:space="preserve">video_0405.avi</t>
  </si>
  <si>
    <t xml:space="preserve">video_0406.avi</t>
  </si>
  <si>
    <t xml:space="preserve">video_0407.avi</t>
  </si>
  <si>
    <t xml:space="preserve">video_0408.avi</t>
  </si>
  <si>
    <t xml:space="preserve">video_0409.avi</t>
  </si>
  <si>
    <t xml:space="preserve">video_0410.avi</t>
  </si>
  <si>
    <t xml:space="preserve">video_0411.avi</t>
  </si>
  <si>
    <t xml:space="preserve">video_0412.avi</t>
  </si>
  <si>
    <t xml:space="preserve">video_0413.avi</t>
  </si>
  <si>
    <t xml:space="preserve">video_0414.avi</t>
  </si>
  <si>
    <t xml:space="preserve">video_0415.avi</t>
  </si>
  <si>
    <t xml:space="preserve">video_0416.avi</t>
  </si>
  <si>
    <t xml:space="preserve">video_0417.avi</t>
  </si>
  <si>
    <t xml:space="preserve">video_0418.avi</t>
  </si>
  <si>
    <t xml:space="preserve">video_0419.avi</t>
  </si>
  <si>
    <t xml:space="preserve">video_0420.avi</t>
  </si>
  <si>
    <t xml:space="preserve">video_0421.avi</t>
  </si>
  <si>
    <t xml:space="preserve">video_0422.avi</t>
  </si>
  <si>
    <t xml:space="preserve">video_0423.avi</t>
  </si>
  <si>
    <t xml:space="preserve">video_0424.avi</t>
  </si>
  <si>
    <t xml:space="preserve">video_0425.avi</t>
  </si>
  <si>
    <t xml:space="preserve">video_0426.avi</t>
  </si>
  <si>
    <t xml:space="preserve">video_0427.avi</t>
  </si>
  <si>
    <t xml:space="preserve">video_0428.avi</t>
  </si>
  <si>
    <t xml:space="preserve">video_0429.avi</t>
  </si>
  <si>
    <t xml:space="preserve">video_0430.avi</t>
  </si>
  <si>
    <t xml:space="preserve">video_0431.avi</t>
  </si>
  <si>
    <t xml:space="preserve">video_0432.avi</t>
  </si>
  <si>
    <t xml:space="preserve">video_0433.avi</t>
  </si>
  <si>
    <t xml:space="preserve">video_0434.avi</t>
  </si>
  <si>
    <t xml:space="preserve">video_0435.avi</t>
  </si>
  <si>
    <t xml:space="preserve">video_0436.avi</t>
  </si>
  <si>
    <t xml:space="preserve">video_0437.avi</t>
  </si>
  <si>
    <t xml:space="preserve">video_0438.avi</t>
  </si>
  <si>
    <t xml:space="preserve">video_0439.avi</t>
  </si>
  <si>
    <t xml:space="preserve">video_0440.avi</t>
  </si>
  <si>
    <t xml:space="preserve">video_0441.avi</t>
  </si>
  <si>
    <t xml:space="preserve">video_0442.avi</t>
  </si>
  <si>
    <t xml:space="preserve">video_0443.avi</t>
  </si>
  <si>
    <t xml:space="preserve">video_0444.avi</t>
  </si>
  <si>
    <t xml:space="preserve">video_0445.avi</t>
  </si>
  <si>
    <t xml:space="preserve">video_0446.avi</t>
  </si>
  <si>
    <t xml:space="preserve">video_0447.avi</t>
  </si>
  <si>
    <t xml:space="preserve">video_0448.avi</t>
  </si>
  <si>
    <t xml:space="preserve">video_0449.avi</t>
  </si>
  <si>
    <t xml:space="preserve">video_0450.avi</t>
  </si>
  <si>
    <t xml:space="preserve">video_0451.avi</t>
  </si>
  <si>
    <t xml:space="preserve">video_0452.avi</t>
  </si>
  <si>
    <t xml:space="preserve">video_0453.avi</t>
  </si>
  <si>
    <t xml:space="preserve">video_0454.avi</t>
  </si>
  <si>
    <t xml:space="preserve">video_0455.avi</t>
  </si>
  <si>
    <t xml:space="preserve">video_0456.avi</t>
  </si>
  <si>
    <t xml:space="preserve">video_0457.avi</t>
  </si>
  <si>
    <t xml:space="preserve">video_0458.avi</t>
  </si>
  <si>
    <t xml:space="preserve">video_0459.avi</t>
  </si>
  <si>
    <t xml:space="preserve">video_0460.avi</t>
  </si>
  <si>
    <t xml:space="preserve">video_0461.avi</t>
  </si>
  <si>
    <t xml:space="preserve">video_0462.avi</t>
  </si>
  <si>
    <t xml:space="preserve">video_0463.avi</t>
  </si>
  <si>
    <t xml:space="preserve">video_0464.avi</t>
  </si>
  <si>
    <t xml:space="preserve">video_0465.avi</t>
  </si>
  <si>
    <t xml:space="preserve">video_0466.avi</t>
  </si>
  <si>
    <t xml:space="preserve">video_0467.avi</t>
  </si>
  <si>
    <t xml:space="preserve">video_0468.avi</t>
  </si>
  <si>
    <t xml:space="preserve">video_0469.avi</t>
  </si>
  <si>
    <t xml:space="preserve">video_0470.avi</t>
  </si>
  <si>
    <t xml:space="preserve">video_0471.avi</t>
  </si>
  <si>
    <t xml:space="preserve">video_0472.avi</t>
  </si>
  <si>
    <t xml:space="preserve">video_0473.avi</t>
  </si>
  <si>
    <t xml:space="preserve">video_0474.avi</t>
  </si>
  <si>
    <t xml:space="preserve">video_0475.avi</t>
  </si>
  <si>
    <t xml:space="preserve">video_0476.avi</t>
  </si>
  <si>
    <t xml:space="preserve">video_0477.avi</t>
  </si>
  <si>
    <t xml:space="preserve">video_0478.avi</t>
  </si>
  <si>
    <t xml:space="preserve">video_0479.avi</t>
  </si>
  <si>
    <t xml:space="preserve">video_0480.avi</t>
  </si>
  <si>
    <t xml:space="preserve">video_0481.avi</t>
  </si>
  <si>
    <t xml:space="preserve">video_0482.avi</t>
  </si>
  <si>
    <t xml:space="preserve">video_0483.avi</t>
  </si>
  <si>
    <t xml:space="preserve">video_0484.avi</t>
  </si>
  <si>
    <t xml:space="preserve">video_0485.avi</t>
  </si>
  <si>
    <t xml:space="preserve">video_0486.avi</t>
  </si>
  <si>
    <t xml:space="preserve">video_0487.avi</t>
  </si>
  <si>
    <t xml:space="preserve">video_0488.avi</t>
  </si>
  <si>
    <t xml:space="preserve">video_0489.avi</t>
  </si>
  <si>
    <t xml:space="preserve">video_0490.avi</t>
  </si>
  <si>
    <t xml:space="preserve">video_0491.avi</t>
  </si>
  <si>
    <t xml:space="preserve">video_0492.avi</t>
  </si>
  <si>
    <t xml:space="preserve">video_0493.avi</t>
  </si>
  <si>
    <t xml:space="preserve">video_0494.avi</t>
  </si>
  <si>
    <t xml:space="preserve">video_0495.avi</t>
  </si>
  <si>
    <t xml:space="preserve">video_0496.avi</t>
  </si>
  <si>
    <t xml:space="preserve">video_0497.avi</t>
  </si>
  <si>
    <t xml:space="preserve">video_0498.avi</t>
  </si>
  <si>
    <t xml:space="preserve">video_0499.avi</t>
  </si>
  <si>
    <t xml:space="preserve">video_0500.avi</t>
  </si>
  <si>
    <t xml:space="preserve">video_0501.avi</t>
  </si>
  <si>
    <t xml:space="preserve">video_1631.avi</t>
  </si>
  <si>
    <t xml:space="preserve">video_1632.avi</t>
  </si>
  <si>
    <t xml:space="preserve">video_1633.avi</t>
  </si>
  <si>
    <t xml:space="preserve">video_1634.avi</t>
  </si>
  <si>
    <t xml:space="preserve">video_1635.avi</t>
  </si>
  <si>
    <t xml:space="preserve">video_1636.avi</t>
  </si>
  <si>
    <t xml:space="preserve">video_1637.avi</t>
  </si>
  <si>
    <t xml:space="preserve">video_1638.avi</t>
  </si>
  <si>
    <t xml:space="preserve">video_1639.avi</t>
  </si>
  <si>
    <t xml:space="preserve">video_1640.avi</t>
  </si>
  <si>
    <t xml:space="preserve">video_1641.avi</t>
  </si>
  <si>
    <t xml:space="preserve">video_1642.avi</t>
  </si>
  <si>
    <t xml:space="preserve">video_1643.avi</t>
  </si>
  <si>
    <t xml:space="preserve">video_1644.avi</t>
  </si>
  <si>
    <t xml:space="preserve">video_1645.avi</t>
  </si>
  <si>
    <t xml:space="preserve">video_1646.avi</t>
  </si>
  <si>
    <t xml:space="preserve">video_1647.avi</t>
  </si>
  <si>
    <t xml:space="preserve">video_1648.avi</t>
  </si>
  <si>
    <t xml:space="preserve">video_1649.avi</t>
  </si>
  <si>
    <t xml:space="preserve">video_1650.avi</t>
  </si>
  <si>
    <t xml:space="preserve">video_1651.avi</t>
  </si>
  <si>
    <t xml:space="preserve">video_1652.avi</t>
  </si>
  <si>
    <t xml:space="preserve">video_1653.avi</t>
  </si>
  <si>
    <t xml:space="preserve">video_1654.avi</t>
  </si>
  <si>
    <t xml:space="preserve">video_1655.avi</t>
  </si>
  <si>
    <t xml:space="preserve">video_1656.avi</t>
  </si>
  <si>
    <t xml:space="preserve">video_1657.avi</t>
  </si>
  <si>
    <t xml:space="preserve">video_1658.avi</t>
  </si>
  <si>
    <t xml:space="preserve">video_1659.avi</t>
  </si>
  <si>
    <t xml:space="preserve">video_1660.avi</t>
  </si>
  <si>
    <t xml:space="preserve">video_1661.avi</t>
  </si>
  <si>
    <t xml:space="preserve">video_1662.avi</t>
  </si>
  <si>
    <t xml:space="preserve">video_1663.avi</t>
  </si>
  <si>
    <t xml:space="preserve">video_1664.avi</t>
  </si>
  <si>
    <t xml:space="preserve">video_1665.avi</t>
  </si>
  <si>
    <t xml:space="preserve">video_1666.avi</t>
  </si>
  <si>
    <t xml:space="preserve">video_1667.avi</t>
  </si>
  <si>
    <t xml:space="preserve">video_1668.avi</t>
  </si>
  <si>
    <t xml:space="preserve">video_1669.avi</t>
  </si>
  <si>
    <t xml:space="preserve">video_1670.avi</t>
  </si>
  <si>
    <t xml:space="preserve">video_1671.avi</t>
  </si>
  <si>
    <t xml:space="preserve">video_1672.avi</t>
  </si>
  <si>
    <t xml:space="preserve">video_1673.avi</t>
  </si>
  <si>
    <t xml:space="preserve">video_1674.avi</t>
  </si>
  <si>
    <t xml:space="preserve">video_1675.avi</t>
  </si>
  <si>
    <t xml:space="preserve">video_1676.avi</t>
  </si>
  <si>
    <t xml:space="preserve">video_1677.avi</t>
  </si>
  <si>
    <t xml:space="preserve">video_1678.avi</t>
  </si>
  <si>
    <t xml:space="preserve">video_1679.avi</t>
  </si>
  <si>
    <t xml:space="preserve">video_1680.avi</t>
  </si>
  <si>
    <t xml:space="preserve">video_1681.avi</t>
  </si>
  <si>
    <t xml:space="preserve">video_1682.avi</t>
  </si>
  <si>
    <t xml:space="preserve">video_1683.avi</t>
  </si>
  <si>
    <t xml:space="preserve">video_1684.avi</t>
  </si>
  <si>
    <t xml:space="preserve">video_1685.avi</t>
  </si>
  <si>
    <t xml:space="preserve">video_1686.avi</t>
  </si>
  <si>
    <t xml:space="preserve">video_1687.avi</t>
  </si>
  <si>
    <t xml:space="preserve">video_1688.avi</t>
  </si>
  <si>
    <t xml:space="preserve">video_1689.avi</t>
  </si>
  <si>
    <t xml:space="preserve">video_1690.avi</t>
  </si>
  <si>
    <t xml:space="preserve">video_1691.avi</t>
  </si>
  <si>
    <t xml:space="preserve">video_1692.avi</t>
  </si>
  <si>
    <t xml:space="preserve">video_1693.avi</t>
  </si>
  <si>
    <t xml:space="preserve">video_1694.avi</t>
  </si>
  <si>
    <t xml:space="preserve">video_1695.avi</t>
  </si>
  <si>
    <t xml:space="preserve">video_1696.avi</t>
  </si>
  <si>
    <t xml:space="preserve">video_1697.avi</t>
  </si>
  <si>
    <t xml:space="preserve">video_1698.avi</t>
  </si>
  <si>
    <t xml:space="preserve">video_1699.avi</t>
  </si>
  <si>
    <t xml:space="preserve">video_1700.avi</t>
  </si>
  <si>
    <t xml:space="preserve">video_1701.avi</t>
  </si>
  <si>
    <t xml:space="preserve">video_1702.avi</t>
  </si>
  <si>
    <t xml:space="preserve">video_1703.avi</t>
  </si>
  <si>
    <t xml:space="preserve">video_1704.avi</t>
  </si>
  <si>
    <t xml:space="preserve">video_1705.avi</t>
  </si>
  <si>
    <t xml:space="preserve">video_1706.avi</t>
  </si>
  <si>
    <t xml:space="preserve">video_1707.avi</t>
  </si>
  <si>
    <t xml:space="preserve">video_1708.avi</t>
  </si>
  <si>
    <t xml:space="preserve">video_1709.avi</t>
  </si>
  <si>
    <t xml:space="preserve">video_1710.avi</t>
  </si>
  <si>
    <t xml:space="preserve">video_1711.avi</t>
  </si>
  <si>
    <t xml:space="preserve">video_1712.avi</t>
  </si>
  <si>
    <t xml:space="preserve">video_1713.avi</t>
  </si>
  <si>
    <t xml:space="preserve">video_1714.avi</t>
  </si>
  <si>
    <t xml:space="preserve">video_1715.avi</t>
  </si>
  <si>
    <t xml:space="preserve">video_1716.avi</t>
  </si>
  <si>
    <t xml:space="preserve">video_1717.avi</t>
  </si>
  <si>
    <t xml:space="preserve">video_1718.avi</t>
  </si>
  <si>
    <t xml:space="preserve">video_1719.avi</t>
  </si>
  <si>
    <t xml:space="preserve">video_1720.avi</t>
  </si>
  <si>
    <t xml:space="preserve">video_1721.avi</t>
  </si>
  <si>
    <t xml:space="preserve">video_1722.avi</t>
  </si>
  <si>
    <t xml:space="preserve">video_1723.avi</t>
  </si>
  <si>
    <t xml:space="preserve">video_1724.avi</t>
  </si>
  <si>
    <t xml:space="preserve">video_1725.avi</t>
  </si>
  <si>
    <t xml:space="preserve">video_1726.avi</t>
  </si>
  <si>
    <t xml:space="preserve">video_1727.avi</t>
  </si>
  <si>
    <t xml:space="preserve">video_1728.avi</t>
  </si>
  <si>
    <t xml:space="preserve">video_1729.avi</t>
  </si>
  <si>
    <t xml:space="preserve">video_1730.avi</t>
  </si>
  <si>
    <t xml:space="preserve">video_1731.avi</t>
  </si>
  <si>
    <t xml:space="preserve">video_1732.avi</t>
  </si>
  <si>
    <t xml:space="preserve">video_1733.avi</t>
  </si>
  <si>
    <t xml:space="preserve">video_1734.avi</t>
  </si>
  <si>
    <t xml:space="preserve">video_1735.avi</t>
  </si>
  <si>
    <t xml:space="preserve">video_1736.avi</t>
  </si>
  <si>
    <t xml:space="preserve">video_1737.avi</t>
  </si>
  <si>
    <t xml:space="preserve">video_1738.avi</t>
  </si>
  <si>
    <t xml:space="preserve">video_1739.avi</t>
  </si>
  <si>
    <t xml:space="preserve">video_1740.avi</t>
  </si>
  <si>
    <t xml:space="preserve">video_1741.avi</t>
  </si>
  <si>
    <t xml:space="preserve">video_1742.avi</t>
  </si>
  <si>
    <t xml:space="preserve">video_1743.avi</t>
  </si>
  <si>
    <t xml:space="preserve">video_1744.avi</t>
  </si>
  <si>
    <t xml:space="preserve">video_1745.avi</t>
  </si>
  <si>
    <t xml:space="preserve">video_1746.avi</t>
  </si>
  <si>
    <t xml:space="preserve">video_1747.avi</t>
  </si>
  <si>
    <t xml:space="preserve">video_1748.avi</t>
  </si>
  <si>
    <t xml:space="preserve">video_1749.avi</t>
  </si>
  <si>
    <t xml:space="preserve">video_1750.avi</t>
  </si>
  <si>
    <t xml:space="preserve">video_1751.avi</t>
  </si>
  <si>
    <t xml:space="preserve">video_1752.avi</t>
  </si>
  <si>
    <t xml:space="preserve">video_1753.avi</t>
  </si>
  <si>
    <t xml:space="preserve">video_1754.avi</t>
  </si>
  <si>
    <t xml:space="preserve">video_1755.avi</t>
  </si>
  <si>
    <t xml:space="preserve">video_1756.avi</t>
  </si>
  <si>
    <t xml:space="preserve">video_1757.avi</t>
  </si>
  <si>
    <t xml:space="preserve">video_1758.avi</t>
  </si>
  <si>
    <t xml:space="preserve">video_1759.avi</t>
  </si>
  <si>
    <t xml:space="preserve">video_1760.avi</t>
  </si>
  <si>
    <t xml:space="preserve">video_1761.avi</t>
  </si>
  <si>
    <t xml:space="preserve">video_1762.avi</t>
  </si>
  <si>
    <t xml:space="preserve">video_1763.avi</t>
  </si>
  <si>
    <t xml:space="preserve">video_1764.avi</t>
  </si>
  <si>
    <t xml:space="preserve">video_1765.avi</t>
  </si>
  <si>
    <t xml:space="preserve">video_1766.avi</t>
  </si>
  <si>
    <t xml:space="preserve">video_1767.avi</t>
  </si>
  <si>
    <t xml:space="preserve">video_1768.avi</t>
  </si>
  <si>
    <t xml:space="preserve">video_1769.avi</t>
  </si>
  <si>
    <t xml:space="preserve">video_1770.avi</t>
  </si>
  <si>
    <t xml:space="preserve">video_1771.avi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</si>
</sst>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Difference (seconds)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Sheet1!$D$2:$D$643</c:f>
              <c:numCache>
                <c:formatCode>General</c:formatCode>
                <c:ptCount val="642"/>
                <c:pt idx="0">
                  <c:v>6.32002</c:v>
                </c:pt>
                <c:pt idx="1">
                  <c:v>5.725019</c:v>
                </c:pt>
                <c:pt idx="2">
                  <c:v>5.764018</c:v>
                </c:pt>
                <c:pt idx="3">
                  <c:v>6.12702</c:v>
                </c:pt>
                <c:pt idx="4">
                  <c:v>6.490021</c:v>
                </c:pt>
                <c:pt idx="5">
                  <c:v>6.843021</c:v>
                </c:pt>
                <c:pt idx="6">
                  <c:v>7.207022</c:v>
                </c:pt>
                <c:pt idx="7">
                  <c:v>7.563024</c:v>
                </c:pt>
                <c:pt idx="8">
                  <c:v>7.927025</c:v>
                </c:pt>
                <c:pt idx="9">
                  <c:v>8.482026</c:v>
                </c:pt>
                <c:pt idx="10">
                  <c:v>8.860028</c:v>
                </c:pt>
                <c:pt idx="11">
                  <c:v>9.414028</c:v>
                </c:pt>
                <c:pt idx="12">
                  <c:v>9.93203</c:v>
                </c:pt>
                <c:pt idx="13">
                  <c:v>10.486032</c:v>
                </c:pt>
                <c:pt idx="14">
                  <c:v>11.006033</c:v>
                </c:pt>
                <c:pt idx="15">
                  <c:v>11.570034</c:v>
                </c:pt>
                <c:pt idx="16">
                  <c:v>12.100036</c:v>
                </c:pt>
                <c:pt idx="17">
                  <c:v>12.662037</c:v>
                </c:pt>
                <c:pt idx="18">
                  <c:v>13.188039</c:v>
                </c:pt>
                <c:pt idx="19">
                  <c:v>13.982041</c:v>
                </c:pt>
                <c:pt idx="20">
                  <c:v>14.533042</c:v>
                </c:pt>
                <c:pt idx="21">
                  <c:v>15.085044</c:v>
                </c:pt>
                <c:pt idx="22">
                  <c:v>15.621045</c:v>
                </c:pt>
                <c:pt idx="23">
                  <c:v>16.182046</c:v>
                </c:pt>
                <c:pt idx="24">
                  <c:v>16.687047</c:v>
                </c:pt>
                <c:pt idx="25">
                  <c:v>17.245048</c:v>
                </c:pt>
                <c:pt idx="26">
                  <c:v>17.771049</c:v>
                </c:pt>
                <c:pt idx="27">
                  <c:v>18.33205</c:v>
                </c:pt>
                <c:pt idx="28">
                  <c:v>18.943051</c:v>
                </c:pt>
                <c:pt idx="29">
                  <c:v>19.544053</c:v>
                </c:pt>
                <c:pt idx="30">
                  <c:v>20.068054</c:v>
                </c:pt>
                <c:pt idx="31">
                  <c:v>20.642055</c:v>
                </c:pt>
                <c:pt idx="32">
                  <c:v>21.091055</c:v>
                </c:pt>
                <c:pt idx="33">
                  <c:v>21.648057</c:v>
                </c:pt>
                <c:pt idx="34">
                  <c:v>22.165058</c:v>
                </c:pt>
                <c:pt idx="35">
                  <c:v>22.727059</c:v>
                </c:pt>
                <c:pt idx="36">
                  <c:v>23.255059</c:v>
                </c:pt>
                <c:pt idx="37">
                  <c:v>23.803061</c:v>
                </c:pt>
                <c:pt idx="38">
                  <c:v>24.565062</c:v>
                </c:pt>
                <c:pt idx="39">
                  <c:v>25.117063</c:v>
                </c:pt>
                <c:pt idx="40">
                  <c:v>25.644065</c:v>
                </c:pt>
                <c:pt idx="41">
                  <c:v>26.219065</c:v>
                </c:pt>
                <c:pt idx="42">
                  <c:v>26.762066</c:v>
                </c:pt>
                <c:pt idx="43">
                  <c:v>27.343066</c:v>
                </c:pt>
                <c:pt idx="44">
                  <c:v>27.893068</c:v>
                </c:pt>
                <c:pt idx="45">
                  <c:v>28.458068</c:v>
                </c:pt>
                <c:pt idx="46">
                  <c:v>28.99607</c:v>
                </c:pt>
                <c:pt idx="47">
                  <c:v>29.63407</c:v>
                </c:pt>
                <c:pt idx="48">
                  <c:v>30.243071</c:v>
                </c:pt>
                <c:pt idx="49">
                  <c:v>30.817072</c:v>
                </c:pt>
                <c:pt idx="50">
                  <c:v>31.363072</c:v>
                </c:pt>
                <c:pt idx="51">
                  <c:v>31.935074</c:v>
                </c:pt>
                <c:pt idx="52">
                  <c:v>32.464074</c:v>
                </c:pt>
                <c:pt idx="53">
                  <c:v>33.031075</c:v>
                </c:pt>
                <c:pt idx="54">
                  <c:v>33.551075</c:v>
                </c:pt>
                <c:pt idx="55">
                  <c:v>34.131076</c:v>
                </c:pt>
                <c:pt idx="56">
                  <c:v>34.668077</c:v>
                </c:pt>
                <c:pt idx="57">
                  <c:v>35.428078</c:v>
                </c:pt>
                <c:pt idx="58">
                  <c:v>35.970078</c:v>
                </c:pt>
                <c:pt idx="59">
                  <c:v>36.543079</c:v>
                </c:pt>
                <c:pt idx="60">
                  <c:v>37.076079</c:v>
                </c:pt>
                <c:pt idx="61">
                  <c:v>37.63008</c:v>
                </c:pt>
                <c:pt idx="62">
                  <c:v>38.150081</c:v>
                </c:pt>
                <c:pt idx="63">
                  <c:v>38.707081</c:v>
                </c:pt>
                <c:pt idx="64">
                  <c:v>39.231081</c:v>
                </c:pt>
                <c:pt idx="65">
                  <c:v>39.782082</c:v>
                </c:pt>
                <c:pt idx="66">
                  <c:v>40.316082</c:v>
                </c:pt>
                <c:pt idx="67">
                  <c:v>41.082083</c:v>
                </c:pt>
                <c:pt idx="68">
                  <c:v>41.592084</c:v>
                </c:pt>
                <c:pt idx="69">
                  <c:v>42.127083</c:v>
                </c:pt>
                <c:pt idx="70">
                  <c:v>42.635084</c:v>
                </c:pt>
                <c:pt idx="71">
                  <c:v>43.183085</c:v>
                </c:pt>
                <c:pt idx="72">
                  <c:v>43.692085</c:v>
                </c:pt>
                <c:pt idx="73">
                  <c:v>44.246084</c:v>
                </c:pt>
                <c:pt idx="74">
                  <c:v>44.774085</c:v>
                </c:pt>
                <c:pt idx="75">
                  <c:v>45.325086</c:v>
                </c:pt>
                <c:pt idx="76">
                  <c:v>45.962086</c:v>
                </c:pt>
                <c:pt idx="77">
                  <c:v>46.520087</c:v>
                </c:pt>
                <c:pt idx="78">
                  <c:v>47.043086</c:v>
                </c:pt>
                <c:pt idx="79">
                  <c:v>47.598086</c:v>
                </c:pt>
                <c:pt idx="80">
                  <c:v>48.109087</c:v>
                </c:pt>
                <c:pt idx="81">
                  <c:v>48.648087</c:v>
                </c:pt>
                <c:pt idx="82">
                  <c:v>49.138087</c:v>
                </c:pt>
                <c:pt idx="83">
                  <c:v>49.700087</c:v>
                </c:pt>
                <c:pt idx="84">
                  <c:v>50.214088</c:v>
                </c:pt>
                <c:pt idx="85">
                  <c:v>50.778088</c:v>
                </c:pt>
                <c:pt idx="86">
                  <c:v>51.577088</c:v>
                </c:pt>
                <c:pt idx="87">
                  <c:v>52.114088</c:v>
                </c:pt>
                <c:pt idx="88">
                  <c:v>52.603088</c:v>
                </c:pt>
                <c:pt idx="89">
                  <c:v>53.161088</c:v>
                </c:pt>
                <c:pt idx="90">
                  <c:v>53.660088</c:v>
                </c:pt>
                <c:pt idx="91">
                  <c:v>54.204088</c:v>
                </c:pt>
                <c:pt idx="92">
                  <c:v>54.711087</c:v>
                </c:pt>
                <c:pt idx="93">
                  <c:v>55.267088</c:v>
                </c:pt>
                <c:pt idx="94">
                  <c:v>55.774088</c:v>
                </c:pt>
                <c:pt idx="95">
                  <c:v>56.433088</c:v>
                </c:pt>
                <c:pt idx="96">
                  <c:v>57.022088</c:v>
                </c:pt>
                <c:pt idx="97">
                  <c:v>57.569088</c:v>
                </c:pt>
                <c:pt idx="98">
                  <c:v>58.094088</c:v>
                </c:pt>
                <c:pt idx="99">
                  <c:v>58.666088</c:v>
                </c:pt>
                <c:pt idx="100">
                  <c:v>59.175087</c:v>
                </c:pt>
                <c:pt idx="101">
                  <c:v>59.719087</c:v>
                </c:pt>
                <c:pt idx="102">
                  <c:v>60.218087</c:v>
                </c:pt>
                <c:pt idx="103">
                  <c:v>60.769087</c:v>
                </c:pt>
                <c:pt idx="104">
                  <c:v>61.264087</c:v>
                </c:pt>
                <c:pt idx="105">
                  <c:v>61.903087</c:v>
                </c:pt>
                <c:pt idx="106">
                  <c:v>62.410086</c:v>
                </c:pt>
                <c:pt idx="107">
                  <c:v>62.970087</c:v>
                </c:pt>
                <c:pt idx="108">
                  <c:v>63.491086</c:v>
                </c:pt>
                <c:pt idx="109">
                  <c:v>64.034086</c:v>
                </c:pt>
                <c:pt idx="110">
                  <c:v>64.536085</c:v>
                </c:pt>
                <c:pt idx="111">
                  <c:v>65.076086</c:v>
                </c:pt>
                <c:pt idx="112">
                  <c:v>65.578085</c:v>
                </c:pt>
                <c:pt idx="113">
                  <c:v>66.113085</c:v>
                </c:pt>
                <c:pt idx="114">
                  <c:v>66.600085</c:v>
                </c:pt>
                <c:pt idx="115">
                  <c:v>67.421084</c:v>
                </c:pt>
                <c:pt idx="116">
                  <c:v>67.945084</c:v>
                </c:pt>
                <c:pt idx="117">
                  <c:v>68.483083</c:v>
                </c:pt>
                <c:pt idx="118">
                  <c:v>68.976083</c:v>
                </c:pt>
                <c:pt idx="119">
                  <c:v>69.503082</c:v>
                </c:pt>
                <c:pt idx="120">
                  <c:v>69.987083</c:v>
                </c:pt>
                <c:pt idx="121">
                  <c:v>70.519082</c:v>
                </c:pt>
                <c:pt idx="122">
                  <c:v>71.011081</c:v>
                </c:pt>
                <c:pt idx="123">
                  <c:v>71.550081</c:v>
                </c:pt>
                <c:pt idx="124">
                  <c:v>72.06808</c:v>
                </c:pt>
                <c:pt idx="125">
                  <c:v>72.83008</c:v>
                </c:pt>
                <c:pt idx="126">
                  <c:v>73.334079</c:v>
                </c:pt>
                <c:pt idx="127">
                  <c:v>73.850079</c:v>
                </c:pt>
                <c:pt idx="128">
                  <c:v>74.357078</c:v>
                </c:pt>
                <c:pt idx="129">
                  <c:v>74.935078</c:v>
                </c:pt>
                <c:pt idx="130">
                  <c:v>75.450077</c:v>
                </c:pt>
                <c:pt idx="131">
                  <c:v>75.996077</c:v>
                </c:pt>
                <c:pt idx="132">
                  <c:v>76.497076</c:v>
                </c:pt>
                <c:pt idx="133">
                  <c:v>77.041076</c:v>
                </c:pt>
                <c:pt idx="134">
                  <c:v>77.654075</c:v>
                </c:pt>
                <c:pt idx="135">
                  <c:v>78.233075</c:v>
                </c:pt>
                <c:pt idx="136">
                  <c:v>78.755075</c:v>
                </c:pt>
                <c:pt idx="137">
                  <c:v>79.313073</c:v>
                </c:pt>
                <c:pt idx="138">
                  <c:v>79.804073</c:v>
                </c:pt>
                <c:pt idx="139">
                  <c:v>80.365072</c:v>
                </c:pt>
                <c:pt idx="140">
                  <c:v>80.872071</c:v>
                </c:pt>
                <c:pt idx="141">
                  <c:v>81.415071</c:v>
                </c:pt>
                <c:pt idx="142">
                  <c:v>81.914071</c:v>
                </c:pt>
                <c:pt idx="143">
                  <c:v>82.473069</c:v>
                </c:pt>
                <c:pt idx="144">
                  <c:v>83.237069</c:v>
                </c:pt>
                <c:pt idx="145">
                  <c:v>83.796068</c:v>
                </c:pt>
                <c:pt idx="146">
                  <c:v>84.300067</c:v>
                </c:pt>
                <c:pt idx="147">
                  <c:v>84.845067</c:v>
                </c:pt>
                <c:pt idx="148">
                  <c:v>85.352066</c:v>
                </c:pt>
                <c:pt idx="149">
                  <c:v>85.895065</c:v>
                </c:pt>
                <c:pt idx="150">
                  <c:v>86.387064</c:v>
                </c:pt>
                <c:pt idx="151">
                  <c:v>86.931064</c:v>
                </c:pt>
                <c:pt idx="152">
                  <c:v>87.438063</c:v>
                </c:pt>
                <c:pt idx="153">
                  <c:v>87.989062</c:v>
                </c:pt>
                <c:pt idx="154">
                  <c:v>88.665061</c:v>
                </c:pt>
                <c:pt idx="155">
                  <c:v>89.20706</c:v>
                </c:pt>
                <c:pt idx="156">
                  <c:v>89.730059</c:v>
                </c:pt>
                <c:pt idx="157">
                  <c:v>90.302059</c:v>
                </c:pt>
                <c:pt idx="158">
                  <c:v>90.808058</c:v>
                </c:pt>
                <c:pt idx="159">
                  <c:v>91.356057</c:v>
                </c:pt>
                <c:pt idx="160">
                  <c:v>91.869056</c:v>
                </c:pt>
                <c:pt idx="161">
                  <c:v>92.436054</c:v>
                </c:pt>
                <c:pt idx="162">
                  <c:v>92.944054</c:v>
                </c:pt>
                <c:pt idx="163">
                  <c:v>93.592053</c:v>
                </c:pt>
                <c:pt idx="164">
                  <c:v>94.142052</c:v>
                </c:pt>
                <c:pt idx="165">
                  <c:v>94.697051</c:v>
                </c:pt>
                <c:pt idx="166">
                  <c:v>95.20305</c:v>
                </c:pt>
                <c:pt idx="167">
                  <c:v>95.755049</c:v>
                </c:pt>
                <c:pt idx="168">
                  <c:v>96.271048</c:v>
                </c:pt>
                <c:pt idx="169">
                  <c:v>96.818047</c:v>
                </c:pt>
                <c:pt idx="170">
                  <c:v>97.341046</c:v>
                </c:pt>
                <c:pt idx="171">
                  <c:v>97.882045</c:v>
                </c:pt>
                <c:pt idx="172">
                  <c:v>98.372044</c:v>
                </c:pt>
                <c:pt idx="173">
                  <c:v>99.218043</c:v>
                </c:pt>
                <c:pt idx="174">
                  <c:v>99.755042</c:v>
                </c:pt>
                <c:pt idx="175">
                  <c:v>100.298041</c:v>
                </c:pt>
                <c:pt idx="176">
                  <c:v>100.81804</c:v>
                </c:pt>
                <c:pt idx="177">
                  <c:v>100.995038</c:v>
                </c:pt>
                <c:pt idx="178">
                  <c:v>100.487036</c:v>
                </c:pt>
                <c:pt idx="179">
                  <c:v>100.057034</c:v>
                </c:pt>
                <c:pt idx="180">
                  <c:v>99.587033</c:v>
                </c:pt>
                <c:pt idx="181">
                  <c:v>99.161031</c:v>
                </c:pt>
                <c:pt idx="182">
                  <c:v>98.768028</c:v>
                </c:pt>
                <c:pt idx="183">
                  <c:v>98.504027</c:v>
                </c:pt>
                <c:pt idx="184">
                  <c:v>98.034025</c:v>
                </c:pt>
                <c:pt idx="185">
                  <c:v>97.603023</c:v>
                </c:pt>
                <c:pt idx="186">
                  <c:v>97.154021</c:v>
                </c:pt>
                <c:pt idx="187">
                  <c:v>96.72202</c:v>
                </c:pt>
                <c:pt idx="188">
                  <c:v>96.253017</c:v>
                </c:pt>
                <c:pt idx="189">
                  <c:v>95.818016</c:v>
                </c:pt>
                <c:pt idx="190">
                  <c:v>95.352014</c:v>
                </c:pt>
                <c:pt idx="191">
                  <c:v>95.299013</c:v>
                </c:pt>
                <c:pt idx="192">
                  <c:v>95.041012</c:v>
                </c:pt>
                <c:pt idx="193">
                  <c:v>94.862011</c:v>
                </c:pt>
                <c:pt idx="194">
                  <c:v>94.49801</c:v>
                </c:pt>
                <c:pt idx="195">
                  <c:v>94.099009</c:v>
                </c:pt>
                <c:pt idx="196">
                  <c:v>93.754009</c:v>
                </c:pt>
                <c:pt idx="197">
                  <c:v>93.402007</c:v>
                </c:pt>
                <c:pt idx="198">
                  <c:v>93.048007</c:v>
                </c:pt>
                <c:pt idx="199">
                  <c:v>92.659006</c:v>
                </c:pt>
                <c:pt idx="200">
                  <c:v>92.273006</c:v>
                </c:pt>
                <c:pt idx="201">
                  <c:v>91.925004</c:v>
                </c:pt>
                <c:pt idx="202">
                  <c:v>91.565004</c:v>
                </c:pt>
                <c:pt idx="203">
                  <c:v>91.172003</c:v>
                </c:pt>
                <c:pt idx="204">
                  <c:v>90.783003</c:v>
                </c:pt>
                <c:pt idx="205">
                  <c:v>90.439001</c:v>
                </c:pt>
                <c:pt idx="206">
                  <c:v>90.073001</c:v>
                </c:pt>
                <c:pt idx="207">
                  <c:v>89.685</c:v>
                </c:pt>
                <c:pt idx="208">
                  <c:v>89.301</c:v>
                </c:pt>
                <c:pt idx="209">
                  <c:v>88.956998</c:v>
                </c:pt>
                <c:pt idx="210">
                  <c:v>88.592998</c:v>
                </c:pt>
                <c:pt idx="211">
                  <c:v>88.205998</c:v>
                </c:pt>
                <c:pt idx="212">
                  <c:v>87.809997</c:v>
                </c:pt>
                <c:pt idx="213">
                  <c:v>87.473996</c:v>
                </c:pt>
                <c:pt idx="214">
                  <c:v>87.110996</c:v>
                </c:pt>
                <c:pt idx="215">
                  <c:v>86.731995</c:v>
                </c:pt>
                <c:pt idx="216">
                  <c:v>86.508995</c:v>
                </c:pt>
                <c:pt idx="217">
                  <c:v>86.162994</c:v>
                </c:pt>
                <c:pt idx="218">
                  <c:v>85.800993</c:v>
                </c:pt>
                <c:pt idx="219">
                  <c:v>85.416993</c:v>
                </c:pt>
                <c:pt idx="220">
                  <c:v>85.055992</c:v>
                </c:pt>
                <c:pt idx="221">
                  <c:v>84.713991</c:v>
                </c:pt>
                <c:pt idx="222">
                  <c:v>84.345991</c:v>
                </c:pt>
                <c:pt idx="223">
                  <c:v>83.95999</c:v>
                </c:pt>
                <c:pt idx="224">
                  <c:v>83.598989</c:v>
                </c:pt>
                <c:pt idx="225">
                  <c:v>83.250989</c:v>
                </c:pt>
                <c:pt idx="226">
                  <c:v>82.885988</c:v>
                </c:pt>
                <c:pt idx="227">
                  <c:v>82.498988</c:v>
                </c:pt>
                <c:pt idx="228">
                  <c:v>82.110987</c:v>
                </c:pt>
                <c:pt idx="229">
                  <c:v>81.756986</c:v>
                </c:pt>
                <c:pt idx="230">
                  <c:v>81.404986</c:v>
                </c:pt>
                <c:pt idx="231">
                  <c:v>81.016986</c:v>
                </c:pt>
                <c:pt idx="232">
                  <c:v>80.628985</c:v>
                </c:pt>
                <c:pt idx="233">
                  <c:v>80.280984</c:v>
                </c:pt>
                <c:pt idx="234">
                  <c:v>79.921984</c:v>
                </c:pt>
                <c:pt idx="235">
                  <c:v>79.532983</c:v>
                </c:pt>
                <c:pt idx="236">
                  <c:v>79.146983</c:v>
                </c:pt>
                <c:pt idx="237">
                  <c:v>78.797982</c:v>
                </c:pt>
                <c:pt idx="238">
                  <c:v>78.442982</c:v>
                </c:pt>
                <c:pt idx="239">
                  <c:v>78.252981</c:v>
                </c:pt>
                <c:pt idx="240">
                  <c:v>77.88298</c:v>
                </c:pt>
                <c:pt idx="241">
                  <c:v>77.53298</c:v>
                </c:pt>
                <c:pt idx="242">
                  <c:v>77.169979</c:v>
                </c:pt>
                <c:pt idx="243">
                  <c:v>76.777979</c:v>
                </c:pt>
                <c:pt idx="244">
                  <c:v>76.419979</c:v>
                </c:pt>
                <c:pt idx="245">
                  <c:v>76.071978</c:v>
                </c:pt>
                <c:pt idx="246">
                  <c:v>75.710978</c:v>
                </c:pt>
                <c:pt idx="247">
                  <c:v>75.324978</c:v>
                </c:pt>
                <c:pt idx="248">
                  <c:v>74.966977</c:v>
                </c:pt>
                <c:pt idx="249">
                  <c:v>74.616977</c:v>
                </c:pt>
                <c:pt idx="250">
                  <c:v>74.258976</c:v>
                </c:pt>
                <c:pt idx="251">
                  <c:v>73.872976</c:v>
                </c:pt>
                <c:pt idx="252">
                  <c:v>73.484975</c:v>
                </c:pt>
                <c:pt idx="253">
                  <c:v>73.126975</c:v>
                </c:pt>
                <c:pt idx="254">
                  <c:v>72.766975</c:v>
                </c:pt>
                <c:pt idx="255">
                  <c:v>72.378974</c:v>
                </c:pt>
                <c:pt idx="256">
                  <c:v>71.989974</c:v>
                </c:pt>
                <c:pt idx="257">
                  <c:v>71.625974</c:v>
                </c:pt>
                <c:pt idx="258">
                  <c:v>71.276973</c:v>
                </c:pt>
                <c:pt idx="259">
                  <c:v>70.890973</c:v>
                </c:pt>
                <c:pt idx="260">
                  <c:v>70.497972</c:v>
                </c:pt>
                <c:pt idx="261">
                  <c:v>70.151972</c:v>
                </c:pt>
                <c:pt idx="262">
                  <c:v>69.922971</c:v>
                </c:pt>
                <c:pt idx="263">
                  <c:v>69.585971</c:v>
                </c:pt>
                <c:pt idx="264">
                  <c:v>69.21797</c:v>
                </c:pt>
                <c:pt idx="265">
                  <c:v>68.870971</c:v>
                </c:pt>
                <c:pt idx="266">
                  <c:v>68.51297</c:v>
                </c:pt>
                <c:pt idx="267">
                  <c:v>68.12997</c:v>
                </c:pt>
                <c:pt idx="268">
                  <c:v>67.76097</c:v>
                </c:pt>
                <c:pt idx="269">
                  <c:v>67.415969</c:v>
                </c:pt>
                <c:pt idx="270">
                  <c:v>67.055969</c:v>
                </c:pt>
                <c:pt idx="271">
                  <c:v>66.668969</c:v>
                </c:pt>
                <c:pt idx="272">
                  <c:v>66.296969</c:v>
                </c:pt>
                <c:pt idx="273">
                  <c:v>65.954968</c:v>
                </c:pt>
                <c:pt idx="274">
                  <c:v>65.596967</c:v>
                </c:pt>
                <c:pt idx="275">
                  <c:v>65.211967</c:v>
                </c:pt>
                <c:pt idx="276">
                  <c:v>64.845967</c:v>
                </c:pt>
                <c:pt idx="277">
                  <c:v>64.503967</c:v>
                </c:pt>
                <c:pt idx="278">
                  <c:v>64.142967</c:v>
                </c:pt>
                <c:pt idx="279">
                  <c:v>63.758966</c:v>
                </c:pt>
                <c:pt idx="280">
                  <c:v>63.369966</c:v>
                </c:pt>
                <c:pt idx="281">
                  <c:v>63.024966</c:v>
                </c:pt>
                <c:pt idx="282">
                  <c:v>62.654966</c:v>
                </c:pt>
                <c:pt idx="283">
                  <c:v>62.275965</c:v>
                </c:pt>
                <c:pt idx="284">
                  <c:v>61.883965</c:v>
                </c:pt>
                <c:pt idx="285">
                  <c:v>61.557965</c:v>
                </c:pt>
                <c:pt idx="286">
                  <c:v>61.386964</c:v>
                </c:pt>
                <c:pt idx="287">
                  <c:v>61.000965</c:v>
                </c:pt>
                <c:pt idx="288">
                  <c:v>60.624964</c:v>
                </c:pt>
                <c:pt idx="289">
                  <c:v>60.286964</c:v>
                </c:pt>
                <c:pt idx="290">
                  <c:v>59.928964</c:v>
                </c:pt>
                <c:pt idx="291">
                  <c:v>59.541964</c:v>
                </c:pt>
                <c:pt idx="292">
                  <c:v>59.175964</c:v>
                </c:pt>
                <c:pt idx="293">
                  <c:v>58.832964</c:v>
                </c:pt>
                <c:pt idx="294">
                  <c:v>58.478963</c:v>
                </c:pt>
                <c:pt idx="295">
                  <c:v>58.091963</c:v>
                </c:pt>
                <c:pt idx="296">
                  <c:v>57.726963</c:v>
                </c:pt>
                <c:pt idx="297">
                  <c:v>57.380962</c:v>
                </c:pt>
                <c:pt idx="298">
                  <c:v>57.025963</c:v>
                </c:pt>
                <c:pt idx="299">
                  <c:v>56.641962</c:v>
                </c:pt>
                <c:pt idx="300">
                  <c:v>56.277963</c:v>
                </c:pt>
                <c:pt idx="301">
                  <c:v>55.936962</c:v>
                </c:pt>
                <c:pt idx="302">
                  <c:v>55.575961</c:v>
                </c:pt>
                <c:pt idx="303">
                  <c:v>55.186962</c:v>
                </c:pt>
                <c:pt idx="304">
                  <c:v>54.802961</c:v>
                </c:pt>
                <c:pt idx="305">
                  <c:v>54.455962</c:v>
                </c:pt>
                <c:pt idx="306">
                  <c:v>54.094962</c:v>
                </c:pt>
                <c:pt idx="307">
                  <c:v>53.704962</c:v>
                </c:pt>
                <c:pt idx="308">
                  <c:v>53.330961</c:v>
                </c:pt>
                <c:pt idx="309">
                  <c:v>53.208961</c:v>
                </c:pt>
                <c:pt idx="310">
                  <c:v>52.835962</c:v>
                </c:pt>
                <c:pt idx="311">
                  <c:v>52.445961</c:v>
                </c:pt>
                <c:pt idx="312">
                  <c:v>52.080961</c:v>
                </c:pt>
                <c:pt idx="313">
                  <c:v>51.737961</c:v>
                </c:pt>
                <c:pt idx="314">
                  <c:v>51.378961</c:v>
                </c:pt>
                <c:pt idx="315">
                  <c:v>50.98896</c:v>
                </c:pt>
                <c:pt idx="316">
                  <c:v>50.628961</c:v>
                </c:pt>
                <c:pt idx="317">
                  <c:v>50.30296</c:v>
                </c:pt>
                <c:pt idx="318">
                  <c:v>49.947961</c:v>
                </c:pt>
                <c:pt idx="319">
                  <c:v>49.568961</c:v>
                </c:pt>
                <c:pt idx="320">
                  <c:v>49.22196</c:v>
                </c:pt>
                <c:pt idx="321">
                  <c:v>48.893961</c:v>
                </c:pt>
                <c:pt idx="322">
                  <c:v>48.54396</c:v>
                </c:pt>
                <c:pt idx="323">
                  <c:v>48.16196</c:v>
                </c:pt>
                <c:pt idx="324">
                  <c:v>47.785961</c:v>
                </c:pt>
                <c:pt idx="325">
                  <c:v>47.45196</c:v>
                </c:pt>
                <c:pt idx="326">
                  <c:v>47.10096</c:v>
                </c:pt>
                <c:pt idx="327">
                  <c:v>46.718961</c:v>
                </c:pt>
                <c:pt idx="328">
                  <c:v>46.34496</c:v>
                </c:pt>
                <c:pt idx="329">
                  <c:v>46.01396</c:v>
                </c:pt>
                <c:pt idx="330">
                  <c:v>45.663961</c:v>
                </c:pt>
                <c:pt idx="331">
                  <c:v>45.28796</c:v>
                </c:pt>
                <c:pt idx="332">
                  <c:v>45.06196</c:v>
                </c:pt>
                <c:pt idx="333">
                  <c:v>44.73596</c:v>
                </c:pt>
                <c:pt idx="334">
                  <c:v>44.38096</c:v>
                </c:pt>
                <c:pt idx="335">
                  <c:v>44.00496</c:v>
                </c:pt>
                <c:pt idx="336">
                  <c:v>43.65596</c:v>
                </c:pt>
                <c:pt idx="337">
                  <c:v>43.327961</c:v>
                </c:pt>
                <c:pt idx="338">
                  <c:v>42.972961</c:v>
                </c:pt>
                <c:pt idx="339">
                  <c:v>42.59996</c:v>
                </c:pt>
                <c:pt idx="340">
                  <c:v>42.228961</c:v>
                </c:pt>
                <c:pt idx="341">
                  <c:v>41.901961</c:v>
                </c:pt>
                <c:pt idx="342">
                  <c:v>41.554961</c:v>
                </c:pt>
                <c:pt idx="343">
                  <c:v>41.17496</c:v>
                </c:pt>
                <c:pt idx="344">
                  <c:v>40.830961</c:v>
                </c:pt>
                <c:pt idx="345">
                  <c:v>40.528961</c:v>
                </c:pt>
                <c:pt idx="346">
                  <c:v>40.183961</c:v>
                </c:pt>
                <c:pt idx="347">
                  <c:v>39.811961</c:v>
                </c:pt>
                <c:pt idx="348">
                  <c:v>39.465962</c:v>
                </c:pt>
                <c:pt idx="349">
                  <c:v>39.137961</c:v>
                </c:pt>
                <c:pt idx="350">
                  <c:v>38.800961</c:v>
                </c:pt>
                <c:pt idx="351">
                  <c:v>38.427961</c:v>
                </c:pt>
                <c:pt idx="352">
                  <c:v>38.083962</c:v>
                </c:pt>
                <c:pt idx="353">
                  <c:v>37.770962</c:v>
                </c:pt>
                <c:pt idx="354">
                  <c:v>37.554962</c:v>
                </c:pt>
                <c:pt idx="355">
                  <c:v>37.219961</c:v>
                </c:pt>
                <c:pt idx="356">
                  <c:v>36.870961</c:v>
                </c:pt>
                <c:pt idx="357">
                  <c:v>36.563962</c:v>
                </c:pt>
                <c:pt idx="358">
                  <c:v>36.222962</c:v>
                </c:pt>
                <c:pt idx="359">
                  <c:v>35.848962</c:v>
                </c:pt>
                <c:pt idx="360">
                  <c:v>35.489962</c:v>
                </c:pt>
                <c:pt idx="361">
                  <c:v>35.150962</c:v>
                </c:pt>
                <c:pt idx="362">
                  <c:v>34.812963</c:v>
                </c:pt>
                <c:pt idx="363">
                  <c:v>34.438963</c:v>
                </c:pt>
                <c:pt idx="364">
                  <c:v>34.056963</c:v>
                </c:pt>
                <c:pt idx="365">
                  <c:v>33.721963</c:v>
                </c:pt>
                <c:pt idx="366">
                  <c:v>33.362964</c:v>
                </c:pt>
                <c:pt idx="367">
                  <c:v>32.980964</c:v>
                </c:pt>
                <c:pt idx="368">
                  <c:v>32.602964</c:v>
                </c:pt>
                <c:pt idx="369">
                  <c:v>32.258964</c:v>
                </c:pt>
                <c:pt idx="370">
                  <c:v>31.904965</c:v>
                </c:pt>
                <c:pt idx="371">
                  <c:v>31.529965</c:v>
                </c:pt>
                <c:pt idx="372">
                  <c:v>31.151965</c:v>
                </c:pt>
                <c:pt idx="373">
                  <c:v>30.813965</c:v>
                </c:pt>
                <c:pt idx="374">
                  <c:v>30.459965</c:v>
                </c:pt>
                <c:pt idx="375">
                  <c:v>30.077966</c:v>
                </c:pt>
                <c:pt idx="376">
                  <c:v>29.730966</c:v>
                </c:pt>
                <c:pt idx="377">
                  <c:v>29.713965</c:v>
                </c:pt>
                <c:pt idx="378">
                  <c:v>29.348966</c:v>
                </c:pt>
                <c:pt idx="379">
                  <c:v>28.970966</c:v>
                </c:pt>
                <c:pt idx="380">
                  <c:v>28.647966</c:v>
                </c:pt>
                <c:pt idx="381">
                  <c:v>28.303966</c:v>
                </c:pt>
                <c:pt idx="382">
                  <c:v>27.930966</c:v>
                </c:pt>
                <c:pt idx="383">
                  <c:v>27.562967</c:v>
                </c:pt>
                <c:pt idx="384">
                  <c:v>27.277967</c:v>
                </c:pt>
                <c:pt idx="385">
                  <c:v>26.960968</c:v>
                </c:pt>
                <c:pt idx="386">
                  <c:v>26.605968</c:v>
                </c:pt>
                <c:pt idx="387">
                  <c:v>26.275968</c:v>
                </c:pt>
                <c:pt idx="388">
                  <c:v>25.953968</c:v>
                </c:pt>
                <c:pt idx="389">
                  <c:v>25.594968</c:v>
                </c:pt>
                <c:pt idx="390">
                  <c:v>25.246968</c:v>
                </c:pt>
                <c:pt idx="391">
                  <c:v>25.072969</c:v>
                </c:pt>
                <c:pt idx="392">
                  <c:v>25.022969</c:v>
                </c:pt>
                <c:pt idx="393">
                  <c:v>24.799969</c:v>
                </c:pt>
                <c:pt idx="394">
                  <c:v>24.576969</c:v>
                </c:pt>
                <c:pt idx="395">
                  <c:v>24.414969</c:v>
                </c:pt>
                <c:pt idx="396">
                  <c:v>24.268968</c:v>
                </c:pt>
                <c:pt idx="397">
                  <c:v>23.974969</c:v>
                </c:pt>
                <c:pt idx="398">
                  <c:v>23.936969</c:v>
                </c:pt>
                <c:pt idx="399">
                  <c:v>23.759969</c:v>
                </c:pt>
                <c:pt idx="400">
                  <c:v>23.433969</c:v>
                </c:pt>
                <c:pt idx="401">
                  <c:v>23.24397</c:v>
                </c:pt>
                <c:pt idx="402">
                  <c:v>23.14797</c:v>
                </c:pt>
                <c:pt idx="403">
                  <c:v>22.85797</c:v>
                </c:pt>
                <c:pt idx="404">
                  <c:v>22.58597</c:v>
                </c:pt>
                <c:pt idx="405">
                  <c:v>22.458971</c:v>
                </c:pt>
                <c:pt idx="406">
                  <c:v>22.42697</c:v>
                </c:pt>
                <c:pt idx="407">
                  <c:v>22.783969</c:v>
                </c:pt>
                <c:pt idx="408">
                  <c:v>22.730969</c:v>
                </c:pt>
                <c:pt idx="409">
                  <c:v>23.158969</c:v>
                </c:pt>
                <c:pt idx="410">
                  <c:v>23.557968</c:v>
                </c:pt>
                <c:pt idx="411">
                  <c:v>23.834967</c:v>
                </c:pt>
                <c:pt idx="412">
                  <c:v>24.908966</c:v>
                </c:pt>
                <c:pt idx="413">
                  <c:v>25.387965</c:v>
                </c:pt>
                <c:pt idx="414">
                  <c:v>25.661964</c:v>
                </c:pt>
                <c:pt idx="415">
                  <c:v>25.799964</c:v>
                </c:pt>
                <c:pt idx="416">
                  <c:v>26.142963</c:v>
                </c:pt>
                <c:pt idx="417">
                  <c:v>26.224962</c:v>
                </c:pt>
                <c:pt idx="418">
                  <c:v>26.618961</c:v>
                </c:pt>
                <c:pt idx="419">
                  <c:v>26.664962</c:v>
                </c:pt>
                <c:pt idx="420">
                  <c:v>26.987961</c:v>
                </c:pt>
                <c:pt idx="421">
                  <c:v>26.971961</c:v>
                </c:pt>
                <c:pt idx="422">
                  <c:v>27.28396</c:v>
                </c:pt>
                <c:pt idx="423">
                  <c:v>26.91996</c:v>
                </c:pt>
                <c:pt idx="424">
                  <c:v>26.558961</c:v>
                </c:pt>
                <c:pt idx="425">
                  <c:v>26.56096</c:v>
                </c:pt>
                <c:pt idx="426">
                  <c:v>26.196962</c:v>
                </c:pt>
                <c:pt idx="427">
                  <c:v>25.822961</c:v>
                </c:pt>
                <c:pt idx="428">
                  <c:v>25.486961</c:v>
                </c:pt>
                <c:pt idx="429">
                  <c:v>25.170962</c:v>
                </c:pt>
                <c:pt idx="430">
                  <c:v>24.827962</c:v>
                </c:pt>
                <c:pt idx="431">
                  <c:v>24.448963</c:v>
                </c:pt>
                <c:pt idx="432">
                  <c:v>24.096963</c:v>
                </c:pt>
                <c:pt idx="433">
                  <c:v>23.770964</c:v>
                </c:pt>
                <c:pt idx="434">
                  <c:v>23.427964</c:v>
                </c:pt>
                <c:pt idx="435">
                  <c:v>23.047965</c:v>
                </c:pt>
                <c:pt idx="436">
                  <c:v>22.685965</c:v>
                </c:pt>
                <c:pt idx="437">
                  <c:v>22.379965</c:v>
                </c:pt>
                <c:pt idx="438">
                  <c:v>22.022966</c:v>
                </c:pt>
                <c:pt idx="439">
                  <c:v>21.658966</c:v>
                </c:pt>
                <c:pt idx="440">
                  <c:v>21.320967</c:v>
                </c:pt>
                <c:pt idx="441">
                  <c:v>21.000967</c:v>
                </c:pt>
                <c:pt idx="442">
                  <c:v>20.659968</c:v>
                </c:pt>
                <c:pt idx="443">
                  <c:v>20.282969</c:v>
                </c:pt>
                <c:pt idx="444">
                  <c:v>19.918968</c:v>
                </c:pt>
                <c:pt idx="445">
                  <c:v>19.599969</c:v>
                </c:pt>
                <c:pt idx="446">
                  <c:v>19.257969</c:v>
                </c:pt>
                <c:pt idx="447">
                  <c:v>18.90597</c:v>
                </c:pt>
                <c:pt idx="448">
                  <c:v>18.68797</c:v>
                </c:pt>
                <c:pt idx="449">
                  <c:v>18.365971</c:v>
                </c:pt>
                <c:pt idx="450">
                  <c:v>18.023971</c:v>
                </c:pt>
                <c:pt idx="451">
                  <c:v>17.631972</c:v>
                </c:pt>
                <c:pt idx="452">
                  <c:v>17.310972</c:v>
                </c:pt>
                <c:pt idx="453">
                  <c:v>16.988972</c:v>
                </c:pt>
                <c:pt idx="454">
                  <c:v>16.643973</c:v>
                </c:pt>
                <c:pt idx="455">
                  <c:v>16.263973</c:v>
                </c:pt>
                <c:pt idx="456">
                  <c:v>15.888974</c:v>
                </c:pt>
                <c:pt idx="457">
                  <c:v>15.557974</c:v>
                </c:pt>
                <c:pt idx="458">
                  <c:v>15.211975</c:v>
                </c:pt>
                <c:pt idx="459">
                  <c:v>14.827976</c:v>
                </c:pt>
                <c:pt idx="460">
                  <c:v>14.461976</c:v>
                </c:pt>
                <c:pt idx="461">
                  <c:v>14.134976</c:v>
                </c:pt>
                <c:pt idx="462">
                  <c:v>13.785976</c:v>
                </c:pt>
                <c:pt idx="463">
                  <c:v>13.405977</c:v>
                </c:pt>
                <c:pt idx="464">
                  <c:v>13.046978</c:v>
                </c:pt>
                <c:pt idx="465">
                  <c:v>12.720978</c:v>
                </c:pt>
                <c:pt idx="466">
                  <c:v>12.361979</c:v>
                </c:pt>
                <c:pt idx="467">
                  <c:v>11.90198</c:v>
                </c:pt>
                <c:pt idx="468">
                  <c:v>11.546981</c:v>
                </c:pt>
                <c:pt idx="469">
                  <c:v>11.20998</c:v>
                </c:pt>
                <c:pt idx="470">
                  <c:v>11.025981</c:v>
                </c:pt>
                <c:pt idx="471">
                  <c:v>10.692982</c:v>
                </c:pt>
                <c:pt idx="472">
                  <c:v>10.375982</c:v>
                </c:pt>
                <c:pt idx="473">
                  <c:v>10.030983</c:v>
                </c:pt>
                <c:pt idx="474">
                  <c:v>9.658983</c:v>
                </c:pt>
                <c:pt idx="475">
                  <c:v>9.304984</c:v>
                </c:pt>
                <c:pt idx="476">
                  <c:v>8.998984</c:v>
                </c:pt>
                <c:pt idx="477">
                  <c:v>8.652985</c:v>
                </c:pt>
                <c:pt idx="478">
                  <c:v>8.281986</c:v>
                </c:pt>
                <c:pt idx="479">
                  <c:v>7.933986</c:v>
                </c:pt>
                <c:pt idx="480">
                  <c:v>7.617986</c:v>
                </c:pt>
                <c:pt idx="481">
                  <c:v>7.280987</c:v>
                </c:pt>
                <c:pt idx="482">
                  <c:v>6.912988</c:v>
                </c:pt>
                <c:pt idx="483">
                  <c:v>6.577988</c:v>
                </c:pt>
                <c:pt idx="484">
                  <c:v>6.262988</c:v>
                </c:pt>
                <c:pt idx="485">
                  <c:v>5.916989</c:v>
                </c:pt>
                <c:pt idx="486">
                  <c:v>5.54699</c:v>
                </c:pt>
                <c:pt idx="487">
                  <c:v>5.173991</c:v>
                </c:pt>
                <c:pt idx="488">
                  <c:v>4.860992</c:v>
                </c:pt>
                <c:pt idx="489">
                  <c:v>4.514991</c:v>
                </c:pt>
                <c:pt idx="490">
                  <c:v>4.145992</c:v>
                </c:pt>
                <c:pt idx="491">
                  <c:v>3.788993</c:v>
                </c:pt>
                <c:pt idx="492">
                  <c:v>3.492994</c:v>
                </c:pt>
                <c:pt idx="493">
                  <c:v>3.307994</c:v>
                </c:pt>
                <c:pt idx="494">
                  <c:v>2.943994</c:v>
                </c:pt>
                <c:pt idx="495">
                  <c:v>2.612995</c:v>
                </c:pt>
                <c:pt idx="496">
                  <c:v>2.286996</c:v>
                </c:pt>
                <c:pt idx="497">
                  <c:v>1.950997</c:v>
                </c:pt>
                <c:pt idx="498">
                  <c:v>1.584997</c:v>
                </c:pt>
                <c:pt idx="499">
                  <c:v>1.231998</c:v>
                </c:pt>
                <c:pt idx="500">
                  <c:v>0.906999</c:v>
                </c:pt>
                <c:pt idx="501">
                  <c:v>1.559029</c:v>
                </c:pt>
                <c:pt idx="502">
                  <c:v>1.918035</c:v>
                </c:pt>
                <c:pt idx="503">
                  <c:v>2.426044</c:v>
                </c:pt>
                <c:pt idx="504">
                  <c:v>2.78105</c:v>
                </c:pt>
                <c:pt idx="505">
                  <c:v>3.296059</c:v>
                </c:pt>
                <c:pt idx="506">
                  <c:v>3.691066</c:v>
                </c:pt>
                <c:pt idx="507">
                  <c:v>4.43608</c:v>
                </c:pt>
                <c:pt idx="508">
                  <c:v>4.806086</c:v>
                </c:pt>
                <c:pt idx="509">
                  <c:v>5.324095</c:v>
                </c:pt>
                <c:pt idx="510">
                  <c:v>5.671101</c:v>
                </c:pt>
                <c:pt idx="511">
                  <c:v>6.19711</c:v>
                </c:pt>
                <c:pt idx="512">
                  <c:v>6.549117</c:v>
                </c:pt>
                <c:pt idx="513">
                  <c:v>7.083126</c:v>
                </c:pt>
                <c:pt idx="514">
                  <c:v>7.438131</c:v>
                </c:pt>
                <c:pt idx="515">
                  <c:v>7.95714</c:v>
                </c:pt>
                <c:pt idx="516">
                  <c:v>8.333146</c:v>
                </c:pt>
                <c:pt idx="517">
                  <c:v>9.103159</c:v>
                </c:pt>
                <c:pt idx="518">
                  <c:v>9.468166</c:v>
                </c:pt>
                <c:pt idx="519">
                  <c:v>10.008175</c:v>
                </c:pt>
                <c:pt idx="520">
                  <c:v>10.374181</c:v>
                </c:pt>
                <c:pt idx="521">
                  <c:v>10.902189</c:v>
                </c:pt>
                <c:pt idx="522">
                  <c:v>11.274196</c:v>
                </c:pt>
                <c:pt idx="523">
                  <c:v>11.788204</c:v>
                </c:pt>
                <c:pt idx="524">
                  <c:v>12.180211</c:v>
                </c:pt>
                <c:pt idx="525">
                  <c:v>12.682219</c:v>
                </c:pt>
                <c:pt idx="526">
                  <c:v>13.075226</c:v>
                </c:pt>
                <c:pt idx="527">
                  <c:v>13.884239</c:v>
                </c:pt>
                <c:pt idx="528">
                  <c:v>14.259244</c:v>
                </c:pt>
                <c:pt idx="529">
                  <c:v>14.787253</c:v>
                </c:pt>
                <c:pt idx="530">
                  <c:v>15.16326</c:v>
                </c:pt>
                <c:pt idx="531">
                  <c:v>15.668267</c:v>
                </c:pt>
                <c:pt idx="532">
                  <c:v>16.079274</c:v>
                </c:pt>
                <c:pt idx="533">
                  <c:v>16.610283</c:v>
                </c:pt>
                <c:pt idx="534">
                  <c:v>16.995288</c:v>
                </c:pt>
                <c:pt idx="535">
                  <c:v>17.503296</c:v>
                </c:pt>
                <c:pt idx="536">
                  <c:v>17.952304</c:v>
                </c:pt>
                <c:pt idx="537">
                  <c:v>18.694315</c:v>
                </c:pt>
                <c:pt idx="538">
                  <c:v>19.088321</c:v>
                </c:pt>
                <c:pt idx="539">
                  <c:v>19.624329</c:v>
                </c:pt>
                <c:pt idx="540">
                  <c:v>20.030336</c:v>
                </c:pt>
                <c:pt idx="541">
                  <c:v>20.538344</c:v>
                </c:pt>
                <c:pt idx="542">
                  <c:v>20.97235</c:v>
                </c:pt>
                <c:pt idx="543">
                  <c:v>21.485358</c:v>
                </c:pt>
                <c:pt idx="544">
                  <c:v>21.957365</c:v>
                </c:pt>
                <c:pt idx="545">
                  <c:v>22.470373</c:v>
                </c:pt>
                <c:pt idx="546">
                  <c:v>22.92538</c:v>
                </c:pt>
                <c:pt idx="547">
                  <c:v>23.763393</c:v>
                </c:pt>
                <c:pt idx="548">
                  <c:v>24.154398</c:v>
                </c:pt>
                <c:pt idx="549">
                  <c:v>24.678406</c:v>
                </c:pt>
                <c:pt idx="550">
                  <c:v>25.062411</c:v>
                </c:pt>
                <c:pt idx="551">
                  <c:v>25.574419</c:v>
                </c:pt>
                <c:pt idx="552">
                  <c:v>26.013426</c:v>
                </c:pt>
                <c:pt idx="553">
                  <c:v>26.518433</c:v>
                </c:pt>
                <c:pt idx="554">
                  <c:v>26.971439</c:v>
                </c:pt>
                <c:pt idx="555">
                  <c:v>27.491447</c:v>
                </c:pt>
                <c:pt idx="556">
                  <c:v>27.972454</c:v>
                </c:pt>
                <c:pt idx="557">
                  <c:v>28.781466</c:v>
                </c:pt>
                <c:pt idx="558">
                  <c:v>29.180471</c:v>
                </c:pt>
                <c:pt idx="559">
                  <c:v>29.716479</c:v>
                </c:pt>
                <c:pt idx="560">
                  <c:v>30.108484</c:v>
                </c:pt>
                <c:pt idx="561">
                  <c:v>30.597492</c:v>
                </c:pt>
                <c:pt idx="562">
                  <c:v>31.003497</c:v>
                </c:pt>
                <c:pt idx="563">
                  <c:v>31.372502</c:v>
                </c:pt>
                <c:pt idx="564">
                  <c:v>31.864508</c:v>
                </c:pt>
                <c:pt idx="565">
                  <c:v>32.242514</c:v>
                </c:pt>
                <c:pt idx="566">
                  <c:v>32.775521</c:v>
                </c:pt>
                <c:pt idx="567">
                  <c:v>33.360529</c:v>
                </c:pt>
                <c:pt idx="568">
                  <c:v>33.865536</c:v>
                </c:pt>
                <c:pt idx="569">
                  <c:v>34.220541</c:v>
                </c:pt>
                <c:pt idx="570">
                  <c:v>34.743548</c:v>
                </c:pt>
                <c:pt idx="571">
                  <c:v>35.107553</c:v>
                </c:pt>
                <c:pt idx="572">
                  <c:v>35.625559</c:v>
                </c:pt>
                <c:pt idx="573">
                  <c:v>35.989564</c:v>
                </c:pt>
                <c:pt idx="574">
                  <c:v>36.509571</c:v>
                </c:pt>
                <c:pt idx="575">
                  <c:v>36.861576</c:v>
                </c:pt>
                <c:pt idx="576">
                  <c:v>37.391583</c:v>
                </c:pt>
                <c:pt idx="577">
                  <c:v>37.808588</c:v>
                </c:pt>
                <c:pt idx="578">
                  <c:v>38.381596</c:v>
                </c:pt>
                <c:pt idx="579">
                  <c:v>38.7266</c:v>
                </c:pt>
                <c:pt idx="580">
                  <c:v>39.256607</c:v>
                </c:pt>
                <c:pt idx="581">
                  <c:v>39.607611</c:v>
                </c:pt>
                <c:pt idx="582">
                  <c:v>40.137618</c:v>
                </c:pt>
                <c:pt idx="583">
                  <c:v>40.502622</c:v>
                </c:pt>
                <c:pt idx="584">
                  <c:v>41.026629</c:v>
                </c:pt>
                <c:pt idx="585">
                  <c:v>41.396634</c:v>
                </c:pt>
                <c:pt idx="586">
                  <c:v>41.89964</c:v>
                </c:pt>
                <c:pt idx="587">
                  <c:v>42.298646</c:v>
                </c:pt>
                <c:pt idx="588">
                  <c:v>42.982654</c:v>
                </c:pt>
                <c:pt idx="589">
                  <c:v>43.361659</c:v>
                </c:pt>
                <c:pt idx="590">
                  <c:v>43.855665</c:v>
                </c:pt>
                <c:pt idx="591">
                  <c:v>44.242669</c:v>
                </c:pt>
                <c:pt idx="592">
                  <c:v>44.730676</c:v>
                </c:pt>
                <c:pt idx="593">
                  <c:v>45.12668</c:v>
                </c:pt>
                <c:pt idx="594">
                  <c:v>45.606686</c:v>
                </c:pt>
                <c:pt idx="595">
                  <c:v>46.061691</c:v>
                </c:pt>
                <c:pt idx="596">
                  <c:v>46.518697</c:v>
                </c:pt>
                <c:pt idx="597">
                  <c:v>46.996702</c:v>
                </c:pt>
                <c:pt idx="598">
                  <c:v>47.645711</c:v>
                </c:pt>
                <c:pt idx="599">
                  <c:v>48.098716</c:v>
                </c:pt>
                <c:pt idx="600">
                  <c:v>48.583721</c:v>
                </c:pt>
                <c:pt idx="601">
                  <c:v>49.061728</c:v>
                </c:pt>
                <c:pt idx="602">
                  <c:v>49.554734</c:v>
                </c:pt>
                <c:pt idx="603">
                  <c:v>50.021739</c:v>
                </c:pt>
                <c:pt idx="604">
                  <c:v>50.462744</c:v>
                </c:pt>
                <c:pt idx="605">
                  <c:v>50.97775</c:v>
                </c:pt>
                <c:pt idx="606">
                  <c:v>51.409755</c:v>
                </c:pt>
                <c:pt idx="607">
                  <c:v>51.933762</c:v>
                </c:pt>
                <c:pt idx="608">
                  <c:v>52.62277</c:v>
                </c:pt>
                <c:pt idx="609">
                  <c:v>53.098775</c:v>
                </c:pt>
                <c:pt idx="610">
                  <c:v>53.615781</c:v>
                </c:pt>
                <c:pt idx="611">
                  <c:v>54.093786</c:v>
                </c:pt>
                <c:pt idx="612">
                  <c:v>54.586792</c:v>
                </c:pt>
                <c:pt idx="613">
                  <c:v>55.077798</c:v>
                </c:pt>
                <c:pt idx="614">
                  <c:v>55.566803</c:v>
                </c:pt>
                <c:pt idx="615">
                  <c:v>56.057808</c:v>
                </c:pt>
                <c:pt idx="616">
                  <c:v>56.552814</c:v>
                </c:pt>
                <c:pt idx="617">
                  <c:v>57.07982</c:v>
                </c:pt>
                <c:pt idx="618">
                  <c:v>57.749828</c:v>
                </c:pt>
                <c:pt idx="619">
                  <c:v>58.200833</c:v>
                </c:pt>
                <c:pt idx="620">
                  <c:v>58.696838</c:v>
                </c:pt>
                <c:pt idx="621">
                  <c:v>59.154843</c:v>
                </c:pt>
                <c:pt idx="622">
                  <c:v>59.653849</c:v>
                </c:pt>
                <c:pt idx="623">
                  <c:v>60.126854</c:v>
                </c:pt>
                <c:pt idx="624">
                  <c:v>60.619859</c:v>
                </c:pt>
                <c:pt idx="625">
                  <c:v>61.111864</c:v>
                </c:pt>
                <c:pt idx="626">
                  <c:v>61.614869</c:v>
                </c:pt>
                <c:pt idx="627">
                  <c:v>62.104875</c:v>
                </c:pt>
                <c:pt idx="628">
                  <c:v>62.799883</c:v>
                </c:pt>
                <c:pt idx="629">
                  <c:v>63.224887</c:v>
                </c:pt>
                <c:pt idx="630">
                  <c:v>63.724893</c:v>
                </c:pt>
                <c:pt idx="631">
                  <c:v>64.183897</c:v>
                </c:pt>
                <c:pt idx="632">
                  <c:v>64.687902</c:v>
                </c:pt>
                <c:pt idx="633">
                  <c:v>65.159907</c:v>
                </c:pt>
                <c:pt idx="634">
                  <c:v>65.655912</c:v>
                </c:pt>
                <c:pt idx="635">
                  <c:v>66.144917</c:v>
                </c:pt>
                <c:pt idx="636">
                  <c:v>66.658923</c:v>
                </c:pt>
                <c:pt idx="637">
                  <c:v>67.151928</c:v>
                </c:pt>
                <c:pt idx="638">
                  <c:v>67.855935</c:v>
                </c:pt>
                <c:pt idx="639">
                  <c:v>68.270939</c:v>
                </c:pt>
                <c:pt idx="640">
                  <c:v>68.772944</c:v>
                </c:pt>
                <c:pt idx="641">
                  <c:v>68.177936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995659"/>
        <c:axId val="51605909"/>
      </c:lineChart>
      <c:catAx>
        <c:axId val="329956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05909"/>
        <c:crosses val="autoZero"/>
        <c:auto val="1"/>
        <c:lblAlgn val="ctr"/>
        <c:lblOffset val="100"/>
        <c:noMultiLvlLbl val="0"/>
      </c:catAx>
      <c:valAx>
        <c:axId val="516059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9565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12</xdr:col>
      <xdr:colOff>294120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2787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2" t="n">
        <v>45583.8223272873</v>
      </c>
      <c r="C2" s="2" t="n">
        <v>45583.8222541389</v>
      </c>
      <c r="D2" s="0" t="n">
        <v>6.32002</v>
      </c>
    </row>
    <row r="3" customFormat="false" ht="15" hidden="false" customHeight="false" outlineLevel="0" collapsed="false">
      <c r="A3" s="0" t="s">
        <v>5</v>
      </c>
      <c r="B3" s="2" t="n">
        <v>45583.8223435953</v>
      </c>
      <c r="C3" s="2" t="n">
        <v>45583.8222773335</v>
      </c>
      <c r="D3" s="0" t="n">
        <v>5.725019</v>
      </c>
    </row>
    <row r="4" customFormat="false" ht="15" hidden="false" customHeight="false" outlineLevel="0" collapsed="false">
      <c r="A4" s="0" t="s">
        <v>6</v>
      </c>
      <c r="B4" s="2" t="n">
        <v>45583.8223595444</v>
      </c>
      <c r="C4" s="2" t="n">
        <v>45583.8222928312</v>
      </c>
      <c r="D4" s="0" t="n">
        <v>5.764018</v>
      </c>
    </row>
    <row r="5" customFormat="false" ht="15" hidden="false" customHeight="false" outlineLevel="0" collapsed="false">
      <c r="A5" s="0" t="s">
        <v>7</v>
      </c>
      <c r="B5" s="2" t="n">
        <v>45583.8223753778</v>
      </c>
      <c r="C5" s="2" t="n">
        <v>45583.8223044632</v>
      </c>
      <c r="D5" s="0" t="n">
        <v>6.12702</v>
      </c>
    </row>
    <row r="6" customFormat="false" ht="15" hidden="false" customHeight="false" outlineLevel="0" collapsed="false">
      <c r="A6" s="0" t="s">
        <v>8</v>
      </c>
      <c r="B6" s="2" t="n">
        <v>45583.822391188</v>
      </c>
      <c r="C6" s="2" t="n">
        <v>45583.822316072</v>
      </c>
      <c r="D6" s="0" t="n">
        <v>6.490021</v>
      </c>
    </row>
    <row r="7" customFormat="false" ht="15" hidden="false" customHeight="false" outlineLevel="0" collapsed="false">
      <c r="A7" s="0" t="s">
        <v>9</v>
      </c>
      <c r="B7" s="2" t="n">
        <v>45583.8224069519</v>
      </c>
      <c r="C7" s="2" t="n">
        <v>45583.8223277503</v>
      </c>
      <c r="D7" s="0" t="n">
        <v>6.843021</v>
      </c>
    </row>
    <row r="8" customFormat="false" ht="15" hidden="false" customHeight="false" outlineLevel="0" collapsed="false">
      <c r="A8" s="0" t="s">
        <v>10</v>
      </c>
      <c r="B8" s="2" t="n">
        <v>45583.8224227737</v>
      </c>
      <c r="C8" s="2" t="n">
        <v>45583.8223393591</v>
      </c>
      <c r="D8" s="0" t="n">
        <v>7.207022</v>
      </c>
    </row>
    <row r="9" customFormat="false" ht="15" hidden="false" customHeight="false" outlineLevel="0" collapsed="false">
      <c r="A9" s="0" t="s">
        <v>11</v>
      </c>
      <c r="B9" s="2" t="n">
        <v>45583.8224385377</v>
      </c>
      <c r="C9" s="2" t="n">
        <v>45583.8223510027</v>
      </c>
      <c r="D9" s="0" t="n">
        <v>7.563024</v>
      </c>
    </row>
    <row r="10" customFormat="false" ht="15" hidden="false" customHeight="false" outlineLevel="0" collapsed="false">
      <c r="A10" s="0" t="s">
        <v>12</v>
      </c>
      <c r="B10" s="2" t="n">
        <v>45583.8224543479</v>
      </c>
      <c r="C10" s="2" t="n">
        <v>45583.8223625999</v>
      </c>
      <c r="D10" s="0" t="n">
        <v>7.927025</v>
      </c>
    </row>
    <row r="11" customFormat="false" ht="15" hidden="false" customHeight="false" outlineLevel="0" collapsed="false">
      <c r="A11" s="0" t="s">
        <v>13</v>
      </c>
      <c r="B11" s="2" t="n">
        <v>45583.8224724498</v>
      </c>
      <c r="C11" s="2" t="n">
        <v>45583.8223742782</v>
      </c>
      <c r="D11" s="0" t="n">
        <v>8.482026</v>
      </c>
    </row>
    <row r="12" customFormat="false" ht="15" hidden="false" customHeight="false" outlineLevel="0" collapsed="false">
      <c r="A12" s="0" t="s">
        <v>14</v>
      </c>
      <c r="B12" s="2" t="n">
        <v>45583.8224884337</v>
      </c>
      <c r="C12" s="2" t="n">
        <v>45583.822385887</v>
      </c>
      <c r="D12" s="0" t="n">
        <v>8.860028</v>
      </c>
    </row>
    <row r="13" customFormat="false" ht="15" hidden="false" customHeight="false" outlineLevel="0" collapsed="false">
      <c r="A13" s="0" t="s">
        <v>15</v>
      </c>
      <c r="B13" s="2" t="n">
        <v>45583.8225064777</v>
      </c>
      <c r="C13" s="2" t="n">
        <v>45583.822397519</v>
      </c>
      <c r="D13" s="0" t="n">
        <v>9.414028</v>
      </c>
    </row>
    <row r="14" customFormat="false" ht="15" hidden="false" customHeight="false" outlineLevel="0" collapsed="false">
      <c r="A14" s="0" t="s">
        <v>16</v>
      </c>
      <c r="B14" s="2" t="n">
        <v>45583.8225240935</v>
      </c>
      <c r="C14" s="2" t="n">
        <v>45583.8224091394</v>
      </c>
      <c r="D14" s="0" t="n">
        <v>9.93203</v>
      </c>
    </row>
    <row r="15" customFormat="false" ht="15" hidden="false" customHeight="false" outlineLevel="0" collapsed="false">
      <c r="A15" s="0" t="s">
        <v>17</v>
      </c>
      <c r="B15" s="2" t="n">
        <v>45583.8225421607</v>
      </c>
      <c r="C15" s="2" t="n">
        <v>45583.8224207946</v>
      </c>
      <c r="D15" s="0" t="n">
        <v>10.486032</v>
      </c>
    </row>
    <row r="16" customFormat="false" ht="15" hidden="false" customHeight="false" outlineLevel="0" collapsed="false">
      <c r="A16" s="0" t="s">
        <v>18</v>
      </c>
      <c r="B16" s="2" t="n">
        <v>45583.8225597996</v>
      </c>
      <c r="C16" s="2" t="n">
        <v>45583.822432415</v>
      </c>
      <c r="D16" s="0" t="n">
        <v>11.006033</v>
      </c>
    </row>
    <row r="17" customFormat="false" ht="15" hidden="false" customHeight="false" outlineLevel="0" collapsed="false">
      <c r="A17" s="0" t="s">
        <v>19</v>
      </c>
      <c r="B17" s="2" t="n">
        <v>45583.8225779478</v>
      </c>
      <c r="C17" s="2" t="n">
        <v>45583.8224440354</v>
      </c>
      <c r="D17" s="0" t="n">
        <v>11.570034</v>
      </c>
    </row>
    <row r="18" customFormat="false" ht="15" hidden="false" customHeight="false" outlineLevel="0" collapsed="false">
      <c r="A18" s="0" t="s">
        <v>20</v>
      </c>
      <c r="B18" s="2" t="n">
        <v>45583.8225957141</v>
      </c>
      <c r="C18" s="2" t="n">
        <v>45583.8224556674</v>
      </c>
      <c r="D18" s="0" t="n">
        <v>12.100036</v>
      </c>
    </row>
    <row r="19" customFormat="false" ht="15" hidden="false" customHeight="false" outlineLevel="0" collapsed="false">
      <c r="A19" s="0" t="s">
        <v>21</v>
      </c>
      <c r="B19" s="2" t="n">
        <v>45583.8226139549</v>
      </c>
      <c r="C19" s="2" t="n">
        <v>45583.8224674035</v>
      </c>
      <c r="D19" s="0" t="n">
        <v>12.662037</v>
      </c>
    </row>
    <row r="20" customFormat="false" ht="15" hidden="false" customHeight="false" outlineLevel="0" collapsed="false">
      <c r="A20" s="0" t="s">
        <v>22</v>
      </c>
      <c r="B20" s="2" t="n">
        <v>45583.8226315822</v>
      </c>
      <c r="C20" s="2" t="n">
        <v>45583.8224789429</v>
      </c>
      <c r="D20" s="0" t="n">
        <v>13.188039</v>
      </c>
    </row>
    <row r="21" customFormat="false" ht="15" hidden="false" customHeight="false" outlineLevel="0" collapsed="false">
      <c r="A21" s="0" t="s">
        <v>23</v>
      </c>
      <c r="B21" s="2" t="n">
        <v>45583.822652404</v>
      </c>
      <c r="C21" s="2" t="n">
        <v>45583.8224905749</v>
      </c>
      <c r="D21" s="0" t="n">
        <v>13.982041</v>
      </c>
    </row>
    <row r="22" customFormat="false" ht="15" hidden="false" customHeight="false" outlineLevel="0" collapsed="false">
      <c r="A22" s="0" t="s">
        <v>24</v>
      </c>
      <c r="B22" s="2" t="n">
        <v>45583.8226703902</v>
      </c>
      <c r="C22" s="2" t="n">
        <v>45583.8225021837</v>
      </c>
      <c r="D22" s="0" t="n">
        <v>14.533042</v>
      </c>
    </row>
    <row r="23" customFormat="false" ht="15" hidden="false" customHeight="false" outlineLevel="0" collapsed="false">
      <c r="A23" s="0" t="s">
        <v>25</v>
      </c>
      <c r="B23" s="2" t="n">
        <v>45583.8226885616</v>
      </c>
      <c r="C23" s="2" t="n">
        <v>45583.8225139661</v>
      </c>
      <c r="D23" s="0" t="n">
        <v>15.085044</v>
      </c>
    </row>
    <row r="24" customFormat="false" ht="15" hidden="false" customHeight="false" outlineLevel="0" collapsed="false">
      <c r="A24" s="0" t="s">
        <v>26</v>
      </c>
      <c r="B24" s="2" t="n">
        <v>45583.8227062815</v>
      </c>
      <c r="C24" s="2" t="n">
        <v>45583.8225254824</v>
      </c>
      <c r="D24" s="0" t="n">
        <v>15.621045</v>
      </c>
    </row>
    <row r="25" customFormat="false" ht="15" hidden="false" customHeight="false" outlineLevel="0" collapsed="false">
      <c r="A25" s="0" t="s">
        <v>27</v>
      </c>
      <c r="B25" s="2" t="n">
        <v>45583.8227243834</v>
      </c>
      <c r="C25" s="2" t="n">
        <v>45583.8225370912</v>
      </c>
      <c r="D25" s="0" t="n">
        <v>16.182046</v>
      </c>
    </row>
    <row r="26" customFormat="false" ht="15" hidden="false" customHeight="false" outlineLevel="0" collapsed="false">
      <c r="A26" s="0" t="s">
        <v>28</v>
      </c>
      <c r="B26" s="2" t="n">
        <v>45583.8227419066</v>
      </c>
      <c r="C26" s="2" t="n">
        <v>45583.8225487695</v>
      </c>
      <c r="D26" s="0" t="n">
        <v>16.687047</v>
      </c>
    </row>
    <row r="27" customFormat="false" ht="15" hidden="false" customHeight="false" outlineLevel="0" collapsed="false">
      <c r="A27" s="0" t="s">
        <v>29</v>
      </c>
      <c r="B27" s="2" t="n">
        <v>45583.8227599854</v>
      </c>
      <c r="C27" s="2" t="n">
        <v>45583.8225603899</v>
      </c>
      <c r="D27" s="0" t="n">
        <v>17.245048</v>
      </c>
    </row>
    <row r="28" customFormat="false" ht="15" hidden="false" customHeight="false" outlineLevel="0" collapsed="false">
      <c r="A28" s="0" t="s">
        <v>30</v>
      </c>
      <c r="B28" s="2" t="n">
        <v>45583.8227776822</v>
      </c>
      <c r="C28" s="2" t="n">
        <v>45583.8225719987</v>
      </c>
      <c r="D28" s="0" t="n">
        <v>17.771049</v>
      </c>
    </row>
    <row r="29" customFormat="false" ht="15" hidden="false" customHeight="false" outlineLevel="0" collapsed="false">
      <c r="A29" s="0" t="s">
        <v>31</v>
      </c>
      <c r="B29" s="2" t="n">
        <v>45583.8227958072</v>
      </c>
      <c r="C29" s="2" t="n">
        <v>45583.8225836307</v>
      </c>
      <c r="D29" s="0" t="n">
        <v>18.33205</v>
      </c>
    </row>
    <row r="30" customFormat="false" ht="15" hidden="false" customHeight="false" outlineLevel="0" collapsed="false">
      <c r="A30" s="0" t="s">
        <v>32</v>
      </c>
      <c r="B30" s="2" t="n">
        <v>45583.8228145457</v>
      </c>
      <c r="C30" s="2" t="n">
        <v>45583.8225952974</v>
      </c>
      <c r="D30" s="0" t="n">
        <v>18.943051</v>
      </c>
    </row>
    <row r="31" customFormat="false" ht="15" hidden="false" customHeight="false" outlineLevel="0" collapsed="false">
      <c r="A31" s="0" t="s">
        <v>33</v>
      </c>
      <c r="B31" s="2" t="n">
        <v>45583.8228331221</v>
      </c>
      <c r="C31" s="2" t="n">
        <v>45583.8226069178</v>
      </c>
      <c r="D31" s="0" t="n">
        <v>19.544053</v>
      </c>
    </row>
    <row r="32" customFormat="false" ht="15" hidden="false" customHeight="false" outlineLevel="0" collapsed="false">
      <c r="A32" s="0" t="s">
        <v>34</v>
      </c>
      <c r="B32" s="2" t="n">
        <v>45583.8228507958</v>
      </c>
      <c r="C32" s="2" t="n">
        <v>45583.8226185266</v>
      </c>
      <c r="D32" s="0" t="n">
        <v>20.068054</v>
      </c>
    </row>
    <row r="33" customFormat="false" ht="15" hidden="false" customHeight="false" outlineLevel="0" collapsed="false">
      <c r="A33" s="0" t="s">
        <v>35</v>
      </c>
      <c r="B33" s="2" t="n">
        <v>45583.8228690713</v>
      </c>
      <c r="C33" s="2" t="n">
        <v>45583.8226301586</v>
      </c>
      <c r="D33" s="0" t="n">
        <v>20.642055</v>
      </c>
    </row>
    <row r="34" customFormat="false" ht="15" hidden="false" customHeight="false" outlineLevel="0" collapsed="false">
      <c r="A34" s="0" t="s">
        <v>36</v>
      </c>
      <c r="B34" s="2" t="n">
        <v>45583.8228866871</v>
      </c>
      <c r="C34" s="2" t="n">
        <v>45583.8226425776</v>
      </c>
      <c r="D34" s="0" t="n">
        <v>21.091055</v>
      </c>
    </row>
    <row r="35" customFormat="false" ht="15" hidden="false" customHeight="false" outlineLevel="0" collapsed="false">
      <c r="A35" s="0" t="s">
        <v>37</v>
      </c>
      <c r="B35" s="2" t="n">
        <v>45583.8229047427</v>
      </c>
      <c r="C35" s="2" t="n">
        <v>45583.8226541865</v>
      </c>
      <c r="D35" s="0" t="n">
        <v>21.648057</v>
      </c>
    </row>
    <row r="36" customFormat="false" ht="15" hidden="false" customHeight="false" outlineLevel="0" collapsed="false">
      <c r="A36" s="0" t="s">
        <v>38</v>
      </c>
      <c r="B36" s="2" t="n">
        <v>45583.8229223932</v>
      </c>
      <c r="C36" s="2" t="n">
        <v>45583.8226658532</v>
      </c>
      <c r="D36" s="0" t="n">
        <v>22.165058</v>
      </c>
    </row>
    <row r="37" customFormat="false" ht="15" hidden="false" customHeight="false" outlineLevel="0" collapsed="false">
      <c r="A37" s="0" t="s">
        <v>39</v>
      </c>
      <c r="B37" s="2" t="n">
        <v>45583.8229405298</v>
      </c>
      <c r="C37" s="2" t="n">
        <v>45583.8226774851</v>
      </c>
      <c r="D37" s="0" t="n">
        <v>22.727059</v>
      </c>
    </row>
    <row r="38" customFormat="false" ht="15" hidden="false" customHeight="false" outlineLevel="0" collapsed="false">
      <c r="A38" s="0" t="s">
        <v>40</v>
      </c>
      <c r="B38" s="2" t="n">
        <v>45583.8229582497</v>
      </c>
      <c r="C38" s="2" t="n">
        <v>45583.822689094</v>
      </c>
      <c r="D38" s="0" t="n">
        <v>23.255059</v>
      </c>
    </row>
    <row r="39" customFormat="false" ht="15" hidden="false" customHeight="false" outlineLevel="0" collapsed="false">
      <c r="A39" s="0" t="s">
        <v>41</v>
      </c>
      <c r="B39" s="2" t="n">
        <v>45583.8229762127</v>
      </c>
      <c r="C39" s="2" t="n">
        <v>45583.8227007144</v>
      </c>
      <c r="D39" s="0" t="n">
        <v>23.803061</v>
      </c>
    </row>
    <row r="40" customFormat="false" ht="15" hidden="false" customHeight="false" outlineLevel="0" collapsed="false">
      <c r="A40" s="0" t="s">
        <v>42</v>
      </c>
      <c r="B40" s="2" t="n">
        <v>45583.8229966989</v>
      </c>
      <c r="C40" s="2" t="n">
        <v>45583.8227123811</v>
      </c>
      <c r="D40" s="0" t="n">
        <v>24.565062</v>
      </c>
    </row>
    <row r="41" customFormat="false" ht="15" hidden="false" customHeight="false" outlineLevel="0" collapsed="false">
      <c r="A41" s="0" t="s">
        <v>43</v>
      </c>
      <c r="B41" s="2" t="n">
        <v>45583.8230147082</v>
      </c>
      <c r="C41" s="2" t="n">
        <v>45583.8227240015</v>
      </c>
      <c r="D41" s="0" t="n">
        <v>25.117063</v>
      </c>
    </row>
    <row r="42" customFormat="false" ht="15" hidden="false" customHeight="false" outlineLevel="0" collapsed="false">
      <c r="A42" s="0" t="s">
        <v>44</v>
      </c>
      <c r="B42" s="2" t="n">
        <v>45583.8230324282</v>
      </c>
      <c r="C42" s="2" t="n">
        <v>45583.8227356219</v>
      </c>
      <c r="D42" s="0" t="n">
        <v>25.644065</v>
      </c>
    </row>
    <row r="43" customFormat="false" ht="15" hidden="false" customHeight="false" outlineLevel="0" collapsed="false">
      <c r="A43" s="0" t="s">
        <v>45</v>
      </c>
      <c r="B43" s="2" t="n">
        <v>45583.8230507615</v>
      </c>
      <c r="C43" s="2" t="n">
        <v>45583.8227473001</v>
      </c>
      <c r="D43" s="0" t="n">
        <v>26.219065</v>
      </c>
    </row>
    <row r="44" customFormat="false" ht="15" hidden="false" customHeight="false" outlineLevel="0" collapsed="false">
      <c r="A44" s="0" t="s">
        <v>46</v>
      </c>
      <c r="B44" s="2" t="n">
        <v>45583.8230686551</v>
      </c>
      <c r="C44" s="2" t="n">
        <v>45583.822758909</v>
      </c>
      <c r="D44" s="0" t="n">
        <v>26.762066</v>
      </c>
    </row>
    <row r="45" customFormat="false" ht="15" hidden="false" customHeight="false" outlineLevel="0" collapsed="false">
      <c r="A45" s="0" t="s">
        <v>47</v>
      </c>
      <c r="B45" s="2" t="n">
        <v>45583.8230870116</v>
      </c>
      <c r="C45" s="2" t="n">
        <v>45583.8227705409</v>
      </c>
      <c r="D45" s="0" t="n">
        <v>27.343066</v>
      </c>
    </row>
    <row r="46" customFormat="false" ht="15" hidden="false" customHeight="false" outlineLevel="0" collapsed="false">
      <c r="A46" s="0" t="s">
        <v>48</v>
      </c>
      <c r="B46" s="2" t="n">
        <v>45583.8231049978</v>
      </c>
      <c r="C46" s="2" t="n">
        <v>45583.8227821613</v>
      </c>
      <c r="D46" s="0" t="n">
        <v>27.893068</v>
      </c>
    </row>
    <row r="47" customFormat="false" ht="15" hidden="false" customHeight="false" outlineLevel="0" collapsed="false">
      <c r="A47" s="0" t="s">
        <v>49</v>
      </c>
      <c r="B47" s="2" t="n">
        <v>45583.8231231923</v>
      </c>
      <c r="C47" s="2" t="n">
        <v>45583.8227938165</v>
      </c>
      <c r="D47" s="0" t="n">
        <v>28.458068</v>
      </c>
    </row>
    <row r="48" customFormat="false" ht="15" hidden="false" customHeight="false" outlineLevel="0" collapsed="false">
      <c r="A48" s="0" t="s">
        <v>50</v>
      </c>
      <c r="B48" s="2" t="n">
        <v>45583.8231410627</v>
      </c>
      <c r="C48" s="2" t="n">
        <v>45583.82280546</v>
      </c>
      <c r="D48" s="0" t="n">
        <v>28.99607</v>
      </c>
    </row>
    <row r="49" customFormat="false" ht="15" hidden="false" customHeight="false" outlineLevel="0" collapsed="false">
      <c r="A49" s="0" t="s">
        <v>51</v>
      </c>
      <c r="B49" s="2" t="n">
        <v>45583.8231600558</v>
      </c>
      <c r="C49" s="2" t="n">
        <v>45583.8228170688</v>
      </c>
      <c r="D49" s="0" t="n">
        <v>29.63407</v>
      </c>
    </row>
    <row r="50" customFormat="false" ht="15" hidden="false" customHeight="false" outlineLevel="0" collapsed="false">
      <c r="A50" s="0" t="s">
        <v>52</v>
      </c>
      <c r="B50" s="2" t="n">
        <v>45583.8231787132</v>
      </c>
      <c r="C50" s="2" t="n">
        <v>45583.8228286777</v>
      </c>
      <c r="D50" s="0" t="n">
        <v>30.243071</v>
      </c>
    </row>
    <row r="51" customFormat="false" ht="15" hidden="false" customHeight="false" outlineLevel="0" collapsed="false">
      <c r="A51" s="0" t="s">
        <v>53</v>
      </c>
      <c r="B51" s="2" t="n">
        <v>45583.823197035</v>
      </c>
      <c r="C51" s="2" t="n">
        <v>45583.8228403559</v>
      </c>
      <c r="D51" s="0" t="n">
        <v>30.817072</v>
      </c>
    </row>
    <row r="52" customFormat="false" ht="15" hidden="false" customHeight="false" outlineLevel="0" collapsed="false">
      <c r="A52" s="0" t="s">
        <v>54</v>
      </c>
      <c r="B52" s="2" t="n">
        <v>45583.8232149633</v>
      </c>
      <c r="C52" s="2" t="n">
        <v>45583.8228519648</v>
      </c>
      <c r="D52" s="0" t="n">
        <v>31.363072</v>
      </c>
    </row>
    <row r="53" customFormat="false" ht="15" hidden="false" customHeight="false" outlineLevel="0" collapsed="false">
      <c r="A53" s="0" t="s">
        <v>55</v>
      </c>
      <c r="B53" s="2" t="n">
        <v>45583.8232332041</v>
      </c>
      <c r="C53" s="2" t="n">
        <v>45583.8228635852</v>
      </c>
      <c r="D53" s="0" t="n">
        <v>31.935074</v>
      </c>
    </row>
    <row r="54" customFormat="false" ht="15" hidden="false" customHeight="false" outlineLevel="0" collapsed="false">
      <c r="A54" s="0" t="s">
        <v>56</v>
      </c>
      <c r="B54" s="2" t="n">
        <v>45583.8232509472</v>
      </c>
      <c r="C54" s="2" t="n">
        <v>45583.8228752056</v>
      </c>
      <c r="D54" s="0" t="n">
        <v>32.464074</v>
      </c>
    </row>
    <row r="55" customFormat="false" ht="15" hidden="false" customHeight="false" outlineLevel="0" collapsed="false">
      <c r="A55" s="0" t="s">
        <v>57</v>
      </c>
      <c r="B55" s="2" t="n">
        <v>45583.8232691764</v>
      </c>
      <c r="C55" s="2" t="n">
        <v>45583.8228868722</v>
      </c>
      <c r="D55" s="0" t="n">
        <v>33.031075</v>
      </c>
    </row>
    <row r="56" customFormat="false" ht="15" hidden="false" customHeight="false" outlineLevel="0" collapsed="false">
      <c r="A56" s="0" t="s">
        <v>58</v>
      </c>
      <c r="B56" s="2" t="n">
        <v>45583.8232868153</v>
      </c>
      <c r="C56" s="2" t="n">
        <v>45583.8228984927</v>
      </c>
      <c r="D56" s="0" t="n">
        <v>33.551075</v>
      </c>
    </row>
    <row r="57" customFormat="false" ht="15" hidden="false" customHeight="false" outlineLevel="0" collapsed="false">
      <c r="A57" s="0" t="s">
        <v>59</v>
      </c>
      <c r="B57" s="2" t="n">
        <v>45583.8233051487</v>
      </c>
      <c r="C57" s="2" t="n">
        <v>45583.822910113</v>
      </c>
      <c r="D57" s="0" t="n">
        <v>34.131076</v>
      </c>
    </row>
    <row r="58" customFormat="false" ht="15" hidden="false" customHeight="false" outlineLevel="0" collapsed="false">
      <c r="A58" s="0" t="s">
        <v>60</v>
      </c>
      <c r="B58" s="2" t="n">
        <v>45583.8233229959</v>
      </c>
      <c r="C58" s="2" t="n">
        <v>45583.822921745</v>
      </c>
      <c r="D58" s="0" t="n">
        <v>34.668077</v>
      </c>
    </row>
    <row r="59" customFormat="false" ht="15" hidden="false" customHeight="false" outlineLevel="0" collapsed="false">
      <c r="A59" s="0" t="s">
        <v>61</v>
      </c>
      <c r="B59" s="2" t="n">
        <v>45583.8233434705</v>
      </c>
      <c r="C59" s="2" t="n">
        <v>45583.8229334233</v>
      </c>
      <c r="D59" s="0" t="n">
        <v>35.428078</v>
      </c>
    </row>
    <row r="60" customFormat="false" ht="15" hidden="false" customHeight="false" outlineLevel="0" collapsed="false">
      <c r="A60" s="0" t="s">
        <v>62</v>
      </c>
      <c r="B60" s="2" t="n">
        <v>45583.8233613409</v>
      </c>
      <c r="C60" s="2" t="n">
        <v>45583.8229450206</v>
      </c>
      <c r="D60" s="0" t="n">
        <v>35.970078</v>
      </c>
    </row>
    <row r="61" customFormat="false" ht="15" hidden="false" customHeight="false" outlineLevel="0" collapsed="false">
      <c r="A61" s="0" t="s">
        <v>63</v>
      </c>
      <c r="B61" s="2" t="n">
        <v>45583.8233795932</v>
      </c>
      <c r="C61" s="2" t="n">
        <v>45583.8229566409</v>
      </c>
      <c r="D61" s="0" t="n">
        <v>36.543079</v>
      </c>
    </row>
    <row r="62" customFormat="false" ht="15" hidden="false" customHeight="false" outlineLevel="0" collapsed="false">
      <c r="A62" s="0" t="s">
        <v>64</v>
      </c>
      <c r="B62" s="2" t="n">
        <v>45583.8233973826</v>
      </c>
      <c r="C62" s="2" t="n">
        <v>45583.8229682614</v>
      </c>
      <c r="D62" s="0" t="n">
        <v>37.076079</v>
      </c>
    </row>
    <row r="63" customFormat="false" ht="15" hidden="false" customHeight="false" outlineLevel="0" collapsed="false">
      <c r="A63" s="0" t="s">
        <v>65</v>
      </c>
      <c r="B63" s="2" t="n">
        <v>45583.8234154729</v>
      </c>
      <c r="C63" s="2" t="n">
        <v>45583.8229799396</v>
      </c>
      <c r="D63" s="0" t="n">
        <v>37.63008</v>
      </c>
    </row>
    <row r="64" customFormat="false" ht="15" hidden="false" customHeight="false" outlineLevel="0" collapsed="false">
      <c r="A64" s="0" t="s">
        <v>66</v>
      </c>
      <c r="B64" s="2" t="n">
        <v>45583.8234331003</v>
      </c>
      <c r="C64" s="2" t="n">
        <v>45583.8229915484</v>
      </c>
      <c r="D64" s="0" t="n">
        <v>38.150081</v>
      </c>
    </row>
    <row r="65" customFormat="false" ht="15" hidden="false" customHeight="false" outlineLevel="0" collapsed="false">
      <c r="A65" s="0" t="s">
        <v>67</v>
      </c>
      <c r="B65" s="2" t="n">
        <v>45583.823451179</v>
      </c>
      <c r="C65" s="2" t="n">
        <v>45583.8230031804</v>
      </c>
      <c r="D65" s="0" t="n">
        <v>38.707081</v>
      </c>
    </row>
    <row r="66" customFormat="false" ht="15" hidden="false" customHeight="false" outlineLevel="0" collapsed="false">
      <c r="A66" s="0" t="s">
        <v>68</v>
      </c>
      <c r="B66" s="2" t="n">
        <v>45583.8234688642</v>
      </c>
      <c r="C66" s="2" t="n">
        <v>45583.8230148008</v>
      </c>
      <c r="D66" s="0" t="n">
        <v>39.231081</v>
      </c>
    </row>
    <row r="67" customFormat="false" ht="15" hidden="false" customHeight="false" outlineLevel="0" collapsed="false">
      <c r="A67" s="0" t="s">
        <v>69</v>
      </c>
      <c r="B67" s="2" t="n">
        <v>45583.8234868967</v>
      </c>
      <c r="C67" s="2" t="n">
        <v>45583.8230264559</v>
      </c>
      <c r="D67" s="0" t="n">
        <v>39.782082</v>
      </c>
    </row>
    <row r="68" customFormat="false" ht="15" hidden="false" customHeight="false" outlineLevel="0" collapsed="false">
      <c r="A68" s="0" t="s">
        <v>70</v>
      </c>
      <c r="B68" s="2" t="n">
        <v>45583.8235047092</v>
      </c>
      <c r="C68" s="2" t="n">
        <v>45583.8230380879</v>
      </c>
      <c r="D68" s="0" t="n">
        <v>40.316082</v>
      </c>
    </row>
    <row r="69" customFormat="false" ht="15" hidden="false" customHeight="false" outlineLevel="0" collapsed="false">
      <c r="A69" s="0" t="s">
        <v>71</v>
      </c>
      <c r="B69" s="2" t="n">
        <v>45583.8235251838</v>
      </c>
      <c r="C69" s="2" t="n">
        <v>45583.8230496967</v>
      </c>
      <c r="D69" s="0" t="n">
        <v>41.082083</v>
      </c>
    </row>
    <row r="70" customFormat="false" ht="15" hidden="false" customHeight="false" outlineLevel="0" collapsed="false">
      <c r="A70" s="0" t="s">
        <v>72</v>
      </c>
      <c r="B70" s="2" t="n">
        <v>45583.823542707</v>
      </c>
      <c r="C70" s="2" t="n">
        <v>45583.8230613171</v>
      </c>
      <c r="D70" s="0" t="n">
        <v>41.592084</v>
      </c>
    </row>
    <row r="71" customFormat="false" ht="15" hidden="false" customHeight="false" outlineLevel="0" collapsed="false">
      <c r="A71" s="0" t="s">
        <v>73</v>
      </c>
      <c r="B71" s="2" t="n">
        <v>45583.8235605889</v>
      </c>
      <c r="C71" s="2" t="n">
        <v>45583.823073007</v>
      </c>
      <c r="D71" s="0" t="n">
        <v>42.127083</v>
      </c>
    </row>
    <row r="72" customFormat="false" ht="15" hidden="false" customHeight="false" outlineLevel="0" collapsed="false">
      <c r="A72" s="0" t="s">
        <v>74</v>
      </c>
      <c r="B72" s="2" t="n">
        <v>45583.8235780658</v>
      </c>
      <c r="C72" s="2" t="n">
        <v>45583.8230846042</v>
      </c>
      <c r="D72" s="0" t="n">
        <v>42.635084</v>
      </c>
    </row>
    <row r="73" customFormat="false" ht="15" hidden="false" customHeight="false" outlineLevel="0" collapsed="false">
      <c r="A73" s="0" t="s">
        <v>75</v>
      </c>
      <c r="B73" s="2" t="n">
        <v>45583.8235960867</v>
      </c>
      <c r="C73" s="2" t="n">
        <v>45583.8230962825</v>
      </c>
      <c r="D73" s="0" t="n">
        <v>43.183085</v>
      </c>
    </row>
    <row r="74" customFormat="false" ht="15" hidden="false" customHeight="false" outlineLevel="0" collapsed="false">
      <c r="A74" s="0" t="s">
        <v>76</v>
      </c>
      <c r="B74" s="2" t="n">
        <v>45583.823613552</v>
      </c>
      <c r="C74" s="2" t="n">
        <v>45583.8231078566</v>
      </c>
      <c r="D74" s="0" t="n">
        <v>43.692085</v>
      </c>
    </row>
    <row r="75" customFormat="false" ht="15" hidden="false" customHeight="false" outlineLevel="0" collapsed="false">
      <c r="A75" s="0" t="s">
        <v>77</v>
      </c>
      <c r="B75" s="2" t="n">
        <v>45583.8236316192</v>
      </c>
      <c r="C75" s="2" t="n">
        <v>45583.8231195117</v>
      </c>
      <c r="D75" s="0" t="n">
        <v>44.246084</v>
      </c>
    </row>
    <row r="76" customFormat="false" ht="15" hidden="false" customHeight="false" outlineLevel="0" collapsed="false">
      <c r="A76" s="0" t="s">
        <v>78</v>
      </c>
      <c r="B76" s="2" t="n">
        <v>45583.8236493854</v>
      </c>
      <c r="C76" s="2" t="n">
        <v>45583.8231311668</v>
      </c>
      <c r="D76" s="0" t="n">
        <v>44.774085</v>
      </c>
    </row>
    <row r="77" customFormat="false" ht="15" hidden="false" customHeight="false" outlineLevel="0" collapsed="false">
      <c r="A77" s="0" t="s">
        <v>79</v>
      </c>
      <c r="B77" s="2" t="n">
        <v>45583.82366736</v>
      </c>
      <c r="C77" s="2" t="n">
        <v>45583.8231427641</v>
      </c>
      <c r="D77" s="0" t="n">
        <v>45.325086</v>
      </c>
    </row>
    <row r="78" customFormat="false" ht="15" hidden="false" customHeight="false" outlineLevel="0" collapsed="false">
      <c r="A78" s="0" t="s">
        <v>80</v>
      </c>
      <c r="B78" s="2" t="n">
        <v>45583.8236863878</v>
      </c>
      <c r="C78" s="2" t="n">
        <v>45583.8231544192</v>
      </c>
      <c r="D78" s="0" t="n">
        <v>45.962086</v>
      </c>
    </row>
    <row r="79" customFormat="false" ht="15" hidden="false" customHeight="false" outlineLevel="0" collapsed="false">
      <c r="A79" s="0" t="s">
        <v>81</v>
      </c>
      <c r="B79" s="2" t="n">
        <v>45583.8237044781</v>
      </c>
      <c r="C79" s="2" t="n">
        <v>45583.8231660511</v>
      </c>
      <c r="D79" s="0" t="n">
        <v>46.520087</v>
      </c>
    </row>
    <row r="80" customFormat="false" ht="15" hidden="false" customHeight="false" outlineLevel="0" collapsed="false">
      <c r="A80" s="0" t="s">
        <v>82</v>
      </c>
      <c r="B80" s="2" t="n">
        <v>45583.8237221401</v>
      </c>
      <c r="C80" s="2" t="n">
        <v>45583.82317766</v>
      </c>
      <c r="D80" s="0" t="n">
        <v>47.043086</v>
      </c>
    </row>
    <row r="81" customFormat="false" ht="15" hidden="false" customHeight="false" outlineLevel="0" collapsed="false">
      <c r="A81" s="0" t="s">
        <v>83</v>
      </c>
      <c r="B81" s="2" t="n">
        <v>45583.8237401957</v>
      </c>
      <c r="C81" s="2" t="n">
        <v>45583.8231892919</v>
      </c>
      <c r="D81" s="0" t="n">
        <v>47.598086</v>
      </c>
    </row>
    <row r="82" customFormat="false" ht="15" hidden="false" customHeight="false" outlineLevel="0" collapsed="false">
      <c r="A82" s="0" t="s">
        <v>84</v>
      </c>
      <c r="B82" s="2" t="n">
        <v>45583.8237577652</v>
      </c>
      <c r="C82" s="2" t="n">
        <v>45583.8232009471</v>
      </c>
      <c r="D82" s="0" t="n">
        <v>48.109087</v>
      </c>
    </row>
    <row r="83" customFormat="false" ht="15" hidden="false" customHeight="false" outlineLevel="0" collapsed="false">
      <c r="A83" s="0" t="s">
        <v>85</v>
      </c>
      <c r="B83" s="2" t="n">
        <v>45583.823775624</v>
      </c>
      <c r="C83" s="2" t="n">
        <v>45583.8232125674</v>
      </c>
      <c r="D83" s="0" t="n">
        <v>48.648087</v>
      </c>
    </row>
    <row r="84" customFormat="false" ht="15" hidden="false" customHeight="false" outlineLevel="0" collapsed="false">
      <c r="A84" s="0" t="s">
        <v>86</v>
      </c>
      <c r="B84" s="2" t="n">
        <v>45583.8237929967</v>
      </c>
      <c r="C84" s="2" t="n">
        <v>45583.8232242689</v>
      </c>
      <c r="D84" s="0" t="n">
        <v>49.138087</v>
      </c>
    </row>
    <row r="85" customFormat="false" ht="15" hidden="false" customHeight="false" outlineLevel="0" collapsed="false">
      <c r="A85" s="0" t="s">
        <v>87</v>
      </c>
      <c r="B85" s="2" t="n">
        <v>45583.8238110407</v>
      </c>
      <c r="C85" s="2" t="n">
        <v>45583.8232358082</v>
      </c>
      <c r="D85" s="0" t="n">
        <v>49.700087</v>
      </c>
    </row>
    <row r="86" customFormat="false" ht="15" hidden="false" customHeight="false" outlineLevel="0" collapsed="false">
      <c r="A86" s="0" t="s">
        <v>88</v>
      </c>
      <c r="B86" s="2" t="n">
        <v>45583.8238286565</v>
      </c>
      <c r="C86" s="2" t="n">
        <v>45583.8232474749</v>
      </c>
      <c r="D86" s="0" t="n">
        <v>50.214088</v>
      </c>
    </row>
    <row r="87" customFormat="false" ht="15" hidden="false" customHeight="false" outlineLevel="0" collapsed="false">
      <c r="A87" s="0" t="s">
        <v>89</v>
      </c>
      <c r="B87" s="2" t="n">
        <v>45583.823847013</v>
      </c>
      <c r="C87" s="2" t="n">
        <v>45583.8232593036</v>
      </c>
      <c r="D87" s="0" t="n">
        <v>50.778088</v>
      </c>
    </row>
    <row r="88" customFormat="false" ht="15" hidden="false" customHeight="false" outlineLevel="0" collapsed="false">
      <c r="A88" s="0" t="s">
        <v>90</v>
      </c>
      <c r="B88" s="2" t="n">
        <v>45583.8238676727</v>
      </c>
      <c r="C88" s="2" t="n">
        <v>45583.8232707157</v>
      </c>
      <c r="D88" s="0" t="n">
        <v>51.577088</v>
      </c>
    </row>
    <row r="89" customFormat="false" ht="15" hidden="false" customHeight="false" outlineLevel="0" collapsed="false">
      <c r="A89" s="0" t="s">
        <v>91</v>
      </c>
      <c r="B89" s="2" t="n">
        <v>45583.8238855084</v>
      </c>
      <c r="C89" s="2" t="n">
        <v>45583.8232823361</v>
      </c>
      <c r="D89" s="0" t="n">
        <v>52.114088</v>
      </c>
    </row>
    <row r="90" customFormat="false" ht="15" hidden="false" customHeight="false" outlineLevel="0" collapsed="false">
      <c r="A90" s="0" t="s">
        <v>92</v>
      </c>
      <c r="B90" s="2" t="n">
        <v>45583.8239028464</v>
      </c>
      <c r="C90" s="2" t="n">
        <v>45583.8232940144</v>
      </c>
      <c r="D90" s="0" t="n">
        <v>52.603088</v>
      </c>
    </row>
    <row r="91" customFormat="false" ht="15" hidden="false" customHeight="false" outlineLevel="0" collapsed="false">
      <c r="A91" s="0" t="s">
        <v>93</v>
      </c>
      <c r="B91" s="2" t="n">
        <v>45583.8239209136</v>
      </c>
      <c r="C91" s="2" t="n">
        <v>45583.8233056232</v>
      </c>
      <c r="D91" s="0" t="n">
        <v>53.161088</v>
      </c>
    </row>
    <row r="92" customFormat="false" ht="15" hidden="false" customHeight="false" outlineLevel="0" collapsed="false">
      <c r="A92" s="0" t="s">
        <v>94</v>
      </c>
      <c r="B92" s="2" t="n">
        <v>45583.8239383094</v>
      </c>
      <c r="C92" s="2" t="n">
        <v>45583.8233172436</v>
      </c>
      <c r="D92" s="0" t="n">
        <v>53.660088</v>
      </c>
    </row>
    <row r="93" customFormat="false" ht="15" hidden="false" customHeight="false" outlineLevel="0" collapsed="false">
      <c r="A93" s="0" t="s">
        <v>95</v>
      </c>
      <c r="B93" s="2" t="n">
        <v>45583.8239562377</v>
      </c>
      <c r="C93" s="2" t="n">
        <v>45583.8233288755</v>
      </c>
      <c r="D93" s="0" t="n">
        <v>54.204088</v>
      </c>
    </row>
    <row r="94" customFormat="false" ht="15" hidden="false" customHeight="false" outlineLevel="0" collapsed="false">
      <c r="A94" s="0" t="s">
        <v>96</v>
      </c>
      <c r="B94" s="2" t="n">
        <v>45583.8239737609</v>
      </c>
      <c r="C94" s="2" t="n">
        <v>45583.8233405307</v>
      </c>
      <c r="D94" s="0" t="n">
        <v>54.711087</v>
      </c>
    </row>
    <row r="95" customFormat="false" ht="15" hidden="false" customHeight="false" outlineLevel="0" collapsed="false">
      <c r="A95" s="0" t="s">
        <v>97</v>
      </c>
      <c r="B95" s="2" t="n">
        <v>45583.8239918396</v>
      </c>
      <c r="C95" s="2" t="n">
        <v>45583.8233521742</v>
      </c>
      <c r="D95" s="0" t="n">
        <v>55.267088</v>
      </c>
    </row>
    <row r="96" customFormat="false" ht="15" hidden="false" customHeight="false" outlineLevel="0" collapsed="false">
      <c r="A96" s="0" t="s">
        <v>98</v>
      </c>
      <c r="B96" s="2" t="n">
        <v>45583.8240093049</v>
      </c>
      <c r="C96" s="2" t="n">
        <v>45583.8233637714</v>
      </c>
      <c r="D96" s="0" t="n">
        <v>55.774088</v>
      </c>
    </row>
    <row r="97" customFormat="false" ht="15" hidden="false" customHeight="false" outlineLevel="0" collapsed="false">
      <c r="A97" s="0" t="s">
        <v>99</v>
      </c>
      <c r="B97" s="2" t="n">
        <v>45583.824028541</v>
      </c>
      <c r="C97" s="2" t="n">
        <v>45583.8233753803</v>
      </c>
      <c r="D97" s="0" t="n">
        <v>56.433088</v>
      </c>
    </row>
    <row r="98" customFormat="false" ht="15" hidden="false" customHeight="false" outlineLevel="0" collapsed="false">
      <c r="A98" s="0" t="s">
        <v>100</v>
      </c>
      <c r="B98" s="2" t="n">
        <v>45583.82404721</v>
      </c>
      <c r="C98" s="2" t="n">
        <v>45583.8233872321</v>
      </c>
      <c r="D98" s="0" t="n">
        <v>57.022088</v>
      </c>
    </row>
    <row r="99" customFormat="false" ht="15" hidden="false" customHeight="false" outlineLevel="0" collapsed="false">
      <c r="A99" s="0" t="s">
        <v>101</v>
      </c>
      <c r="B99" s="2" t="n">
        <v>45583.8240649762</v>
      </c>
      <c r="C99" s="2" t="n">
        <v>45583.8233986674</v>
      </c>
      <c r="D99" s="0" t="n">
        <v>57.569088</v>
      </c>
    </row>
    <row r="100" customFormat="false" ht="15" hidden="false" customHeight="false" outlineLevel="0" collapsed="false">
      <c r="A100" s="0" t="s">
        <v>102</v>
      </c>
      <c r="B100" s="2" t="n">
        <v>45583.824082673</v>
      </c>
      <c r="C100" s="2" t="n">
        <v>45583.8234102877</v>
      </c>
      <c r="D100" s="0" t="n">
        <v>58.094088</v>
      </c>
    </row>
    <row r="101" customFormat="false" ht="15" hidden="false" customHeight="false" outlineLevel="0" collapsed="false">
      <c r="A101" s="0" t="s">
        <v>103</v>
      </c>
      <c r="B101" s="2" t="n">
        <v>45583.8241009138</v>
      </c>
      <c r="C101" s="2" t="n">
        <v>45583.8234219081</v>
      </c>
      <c r="D101" s="0" t="n">
        <v>58.666088</v>
      </c>
    </row>
    <row r="102" customFormat="false" ht="15" hidden="false" customHeight="false" outlineLevel="0" collapsed="false">
      <c r="A102" s="0" t="s">
        <v>104</v>
      </c>
      <c r="B102" s="2" t="n">
        <v>45583.8241184717</v>
      </c>
      <c r="C102" s="2" t="n">
        <v>45583.8234335748</v>
      </c>
      <c r="D102" s="0" t="n">
        <v>59.175087</v>
      </c>
    </row>
    <row r="103" customFormat="false" ht="15" hidden="false" customHeight="false" outlineLevel="0" collapsed="false">
      <c r="A103" s="0" t="s">
        <v>105</v>
      </c>
      <c r="B103" s="2" t="n">
        <v>45583.8241363884</v>
      </c>
      <c r="C103" s="2" t="n">
        <v>45583.8234451952</v>
      </c>
      <c r="D103" s="0" t="n">
        <v>59.719087</v>
      </c>
    </row>
    <row r="104" customFormat="false" ht="15" hidden="false" customHeight="false" outlineLevel="0" collapsed="false">
      <c r="A104" s="0" t="s">
        <v>106</v>
      </c>
      <c r="B104" s="2" t="n">
        <v>45583.8241537842</v>
      </c>
      <c r="C104" s="2" t="n">
        <v>45583.8234568156</v>
      </c>
      <c r="D104" s="0" t="n">
        <v>60.218087</v>
      </c>
    </row>
    <row r="105" customFormat="false" ht="15" hidden="false" customHeight="false" outlineLevel="0" collapsed="false">
      <c r="A105" s="0" t="s">
        <v>107</v>
      </c>
      <c r="B105" s="2" t="n">
        <v>45583.8241717819</v>
      </c>
      <c r="C105" s="2" t="n">
        <v>45583.823468436</v>
      </c>
      <c r="D105" s="0" t="n">
        <v>60.769087</v>
      </c>
    </row>
    <row r="106" customFormat="false" ht="15" hidden="false" customHeight="false" outlineLevel="0" collapsed="false">
      <c r="A106" s="0" t="s">
        <v>108</v>
      </c>
      <c r="B106" s="2" t="n">
        <v>45583.8241891893</v>
      </c>
      <c r="C106" s="2" t="n">
        <v>45583.8234801143</v>
      </c>
      <c r="D106" s="0" t="n">
        <v>61.264087</v>
      </c>
    </row>
    <row r="107" customFormat="false" ht="15" hidden="false" customHeight="false" outlineLevel="0" collapsed="false">
      <c r="A107" s="0" t="s">
        <v>109</v>
      </c>
      <c r="B107" s="2" t="n">
        <v>45583.8242082056</v>
      </c>
      <c r="C107" s="2" t="n">
        <v>45583.8234917347</v>
      </c>
      <c r="D107" s="0" t="n">
        <v>61.903087</v>
      </c>
    </row>
    <row r="108" customFormat="false" ht="15" hidden="false" customHeight="false" outlineLevel="0" collapsed="false">
      <c r="A108" s="0" t="s">
        <v>110</v>
      </c>
      <c r="B108" s="2" t="n">
        <v>45583.824225694</v>
      </c>
      <c r="C108" s="2" t="n">
        <v>45583.823503355</v>
      </c>
      <c r="D108" s="0" t="n">
        <v>62.410086</v>
      </c>
    </row>
    <row r="109" customFormat="false" ht="15" hidden="false" customHeight="false" outlineLevel="0" collapsed="false">
      <c r="A109" s="0" t="s">
        <v>111</v>
      </c>
      <c r="B109" s="2" t="n">
        <v>45583.8242438422</v>
      </c>
      <c r="C109" s="2" t="n">
        <v>45583.8235150217</v>
      </c>
      <c r="D109" s="0" t="n">
        <v>62.970087</v>
      </c>
    </row>
    <row r="110" customFormat="false" ht="15" hidden="false" customHeight="false" outlineLevel="0" collapsed="false">
      <c r="A110" s="0" t="s">
        <v>112</v>
      </c>
      <c r="B110" s="2" t="n">
        <v>45583.8242614811</v>
      </c>
      <c r="C110" s="2" t="n">
        <v>45583.8235266305</v>
      </c>
      <c r="D110" s="0" t="n">
        <v>63.491086</v>
      </c>
    </row>
    <row r="111" customFormat="false" ht="15" hidden="false" customHeight="false" outlineLevel="0" collapsed="false">
      <c r="A111" s="0" t="s">
        <v>113</v>
      </c>
      <c r="B111" s="2" t="n">
        <v>45583.8242793862</v>
      </c>
      <c r="C111" s="2" t="n">
        <v>45583.8235382509</v>
      </c>
      <c r="D111" s="0" t="n">
        <v>64.034086</v>
      </c>
    </row>
    <row r="112" customFormat="false" ht="15" hidden="false" customHeight="false" outlineLevel="0" collapsed="false">
      <c r="A112" s="0" t="s">
        <v>114</v>
      </c>
      <c r="B112" s="2" t="n">
        <v>45583.8242968168</v>
      </c>
      <c r="C112" s="2" t="n">
        <v>45583.8235498713</v>
      </c>
      <c r="D112" s="0" t="n">
        <v>64.536085</v>
      </c>
    </row>
    <row r="113" customFormat="false" ht="15" hidden="false" customHeight="false" outlineLevel="0" collapsed="false">
      <c r="A113" s="0" t="s">
        <v>115</v>
      </c>
      <c r="B113" s="2" t="n">
        <v>45583.8243147335</v>
      </c>
      <c r="C113" s="2" t="n">
        <v>45583.823561538</v>
      </c>
      <c r="D113" s="0" t="n">
        <v>65.076086</v>
      </c>
    </row>
    <row r="114" customFormat="false" ht="15" hidden="false" customHeight="false" outlineLevel="0" collapsed="false">
      <c r="A114" s="0" t="s">
        <v>116</v>
      </c>
      <c r="B114" s="2" t="n">
        <v>45583.824332164</v>
      </c>
      <c r="C114" s="2" t="n">
        <v>45583.8235731584</v>
      </c>
      <c r="D114" s="0" t="n">
        <v>65.578085</v>
      </c>
    </row>
    <row r="115" customFormat="false" ht="15" hidden="false" customHeight="false" outlineLevel="0" collapsed="false">
      <c r="A115" s="0" t="s">
        <v>117</v>
      </c>
      <c r="B115" s="2" t="n">
        <v>45583.8243499881</v>
      </c>
      <c r="C115" s="2" t="n">
        <v>45583.8235847904</v>
      </c>
      <c r="D115" s="0" t="n">
        <v>66.113085</v>
      </c>
    </row>
    <row r="116" customFormat="false" ht="15" hidden="false" customHeight="false" outlineLevel="0" collapsed="false">
      <c r="A116" s="0" t="s">
        <v>118</v>
      </c>
      <c r="B116" s="2" t="n">
        <v>45583.8243672335</v>
      </c>
      <c r="C116" s="2" t="n">
        <v>45583.8235963992</v>
      </c>
      <c r="D116" s="0" t="n">
        <v>66.600085</v>
      </c>
    </row>
    <row r="117" customFormat="false" ht="15" hidden="false" customHeight="false" outlineLevel="0" collapsed="false">
      <c r="A117" s="0" t="s">
        <v>119</v>
      </c>
      <c r="B117" s="2" t="n">
        <v>45583.8243884025</v>
      </c>
      <c r="C117" s="2" t="n">
        <v>45583.8236080659</v>
      </c>
      <c r="D117" s="0" t="n">
        <v>67.421084</v>
      </c>
    </row>
    <row r="118" customFormat="false" ht="15" hidden="false" customHeight="false" outlineLevel="0" collapsed="false">
      <c r="A118" s="0" t="s">
        <v>120</v>
      </c>
      <c r="B118" s="2" t="n">
        <v>45583.8244060877</v>
      </c>
      <c r="C118" s="2" t="n">
        <v>45583.8236196863</v>
      </c>
      <c r="D118" s="0" t="n">
        <v>67.945084</v>
      </c>
    </row>
    <row r="119" customFormat="false" ht="15" hidden="false" customHeight="false" outlineLevel="0" collapsed="false">
      <c r="A119" s="0" t="s">
        <v>121</v>
      </c>
      <c r="B119" s="2" t="n">
        <v>45583.8244239349</v>
      </c>
      <c r="C119" s="2" t="n">
        <v>45583.8236313067</v>
      </c>
      <c r="D119" s="0" t="n">
        <v>68.483083</v>
      </c>
    </row>
    <row r="120" customFormat="false" ht="15" hidden="false" customHeight="false" outlineLevel="0" collapsed="false">
      <c r="A120" s="0" t="s">
        <v>122</v>
      </c>
      <c r="B120" s="2" t="n">
        <v>45583.8244412729</v>
      </c>
      <c r="C120" s="2" t="n">
        <v>45583.8236429386</v>
      </c>
      <c r="D120" s="0" t="n">
        <v>68.976083</v>
      </c>
    </row>
    <row r="121" customFormat="false" ht="15" hidden="false" customHeight="false" outlineLevel="0" collapsed="false">
      <c r="A121" s="0" t="s">
        <v>123</v>
      </c>
      <c r="B121" s="2" t="n">
        <v>45583.8244590391</v>
      </c>
      <c r="C121" s="2" t="n">
        <v>45583.8236546053</v>
      </c>
      <c r="D121" s="0" t="n">
        <v>69.503082</v>
      </c>
    </row>
    <row r="122" customFormat="false" ht="15" hidden="false" customHeight="false" outlineLevel="0" collapsed="false">
      <c r="A122" s="0" t="s">
        <v>124</v>
      </c>
      <c r="B122" s="2" t="n">
        <v>45583.8244762498</v>
      </c>
      <c r="C122" s="2" t="n">
        <v>45583.8236662141</v>
      </c>
      <c r="D122" s="0" t="n">
        <v>69.987083</v>
      </c>
    </row>
    <row r="123" customFormat="false" ht="15" hidden="false" customHeight="false" outlineLevel="0" collapsed="false">
      <c r="A123" s="0" t="s">
        <v>125</v>
      </c>
      <c r="B123" s="2" t="n">
        <v>45583.8244940623</v>
      </c>
      <c r="C123" s="2" t="n">
        <v>45583.8236778692</v>
      </c>
      <c r="D123" s="0" t="n">
        <v>70.519082</v>
      </c>
    </row>
    <row r="124" customFormat="false" ht="15" hidden="false" customHeight="false" outlineLevel="0" collapsed="false">
      <c r="A124" s="0" t="s">
        <v>126</v>
      </c>
      <c r="B124" s="2" t="n">
        <v>45583.8245113424</v>
      </c>
      <c r="C124" s="2" t="n">
        <v>45583.8236894549</v>
      </c>
      <c r="D124" s="0" t="n">
        <v>71.011081</v>
      </c>
    </row>
    <row r="125" customFormat="false" ht="15" hidden="false" customHeight="false" outlineLevel="0" collapsed="false">
      <c r="A125" s="0" t="s">
        <v>127</v>
      </c>
      <c r="B125" s="2" t="n">
        <v>45583.8245292475</v>
      </c>
      <c r="C125" s="2" t="n">
        <v>45583.8237011216</v>
      </c>
      <c r="D125" s="0" t="n">
        <v>71.550081</v>
      </c>
    </row>
    <row r="126" customFormat="false" ht="15" hidden="false" customHeight="false" outlineLevel="0" collapsed="false">
      <c r="A126" s="0" t="s">
        <v>128</v>
      </c>
      <c r="B126" s="2" t="n">
        <v>45583.8245468748</v>
      </c>
      <c r="C126" s="2" t="n">
        <v>45583.8237127535</v>
      </c>
      <c r="D126" s="0" t="n">
        <v>72.06808</v>
      </c>
    </row>
    <row r="127" customFormat="false" ht="15" hidden="false" customHeight="false" outlineLevel="0" collapsed="false">
      <c r="A127" s="0" t="s">
        <v>129</v>
      </c>
      <c r="B127" s="2" t="n">
        <v>45583.8245673031</v>
      </c>
      <c r="C127" s="2" t="n">
        <v>45583.8237243624</v>
      </c>
      <c r="D127" s="0" t="n">
        <v>72.83008</v>
      </c>
    </row>
    <row r="128" customFormat="false" ht="15" hidden="false" customHeight="false" outlineLevel="0" collapsed="false">
      <c r="A128" s="0" t="s">
        <v>130</v>
      </c>
      <c r="B128" s="2" t="n">
        <v>45583.8245847568</v>
      </c>
      <c r="C128" s="2" t="n">
        <v>45583.8237359827</v>
      </c>
      <c r="D128" s="0" t="n">
        <v>73.334079</v>
      </c>
    </row>
    <row r="129" customFormat="false" ht="15" hidden="false" customHeight="false" outlineLevel="0" collapsed="false">
      <c r="A129" s="0" t="s">
        <v>131</v>
      </c>
      <c r="B129" s="2" t="n">
        <v>45583.824602442</v>
      </c>
      <c r="C129" s="2" t="n">
        <v>45583.8237476957</v>
      </c>
      <c r="D129" s="0" t="n">
        <v>73.850079</v>
      </c>
    </row>
    <row r="130" customFormat="false" ht="15" hidden="false" customHeight="false" outlineLevel="0" collapsed="false">
      <c r="A130" s="0" t="s">
        <v>132</v>
      </c>
      <c r="B130" s="2" t="n">
        <v>45583.8246198957</v>
      </c>
      <c r="C130" s="2" t="n">
        <v>45583.8237592814</v>
      </c>
      <c r="D130" s="0" t="n">
        <v>74.357078</v>
      </c>
    </row>
    <row r="131" customFormat="false" ht="15" hidden="false" customHeight="false" outlineLevel="0" collapsed="false">
      <c r="A131" s="0" t="s">
        <v>133</v>
      </c>
      <c r="B131" s="2" t="n">
        <v>45583.8246381943</v>
      </c>
      <c r="C131" s="2" t="n">
        <v>45583.8237708902</v>
      </c>
      <c r="D131" s="0" t="n">
        <v>74.935078</v>
      </c>
    </row>
    <row r="132" customFormat="false" ht="15" hidden="false" customHeight="false" outlineLevel="0" collapsed="false">
      <c r="A132" s="0" t="s">
        <v>134</v>
      </c>
      <c r="B132" s="2" t="n">
        <v>45583.8246557869</v>
      </c>
      <c r="C132" s="2" t="n">
        <v>45583.8237825222</v>
      </c>
      <c r="D132" s="0" t="n">
        <v>75.450077</v>
      </c>
    </row>
    <row r="133" customFormat="false" ht="15" hidden="false" customHeight="false" outlineLevel="0" collapsed="false">
      <c r="A133" s="0" t="s">
        <v>135</v>
      </c>
      <c r="B133" s="2" t="n">
        <v>45583.8246737615</v>
      </c>
      <c r="C133" s="2" t="n">
        <v>45583.8237941773</v>
      </c>
      <c r="D133" s="0" t="n">
        <v>75.996077</v>
      </c>
    </row>
    <row r="134" customFormat="false" ht="15" hidden="false" customHeight="false" outlineLevel="0" collapsed="false">
      <c r="A134" s="0" t="s">
        <v>136</v>
      </c>
      <c r="B134" s="2" t="n">
        <v>45583.8246911805</v>
      </c>
      <c r="C134" s="2" t="n">
        <v>45583.8238057977</v>
      </c>
      <c r="D134" s="0" t="n">
        <v>76.497076</v>
      </c>
    </row>
    <row r="135" customFormat="false" ht="15" hidden="false" customHeight="false" outlineLevel="0" collapsed="false">
      <c r="A135" s="0" t="s">
        <v>137</v>
      </c>
      <c r="B135" s="2" t="n">
        <v>45583.8247090972</v>
      </c>
      <c r="C135" s="2" t="n">
        <v>45583.823817418</v>
      </c>
      <c r="D135" s="0" t="n">
        <v>77.041076</v>
      </c>
    </row>
    <row r="136" customFormat="false" ht="15" hidden="false" customHeight="false" outlineLevel="0" collapsed="false">
      <c r="A136" s="0" t="s">
        <v>138</v>
      </c>
      <c r="B136" s="2" t="n">
        <v>45583.824727824</v>
      </c>
      <c r="C136" s="2" t="n">
        <v>45583.82382905</v>
      </c>
      <c r="D136" s="0" t="n">
        <v>77.654075</v>
      </c>
    </row>
    <row r="137" customFormat="false" ht="15" hidden="false" customHeight="false" outlineLevel="0" collapsed="false">
      <c r="A137" s="0" t="s">
        <v>139</v>
      </c>
      <c r="B137" s="2" t="n">
        <v>45583.8247461921</v>
      </c>
      <c r="C137" s="2" t="n">
        <v>45583.8238407167</v>
      </c>
      <c r="D137" s="0" t="n">
        <v>78.233075</v>
      </c>
    </row>
    <row r="138" customFormat="false" ht="15" hidden="false" customHeight="false" outlineLevel="0" collapsed="false">
      <c r="A138" s="0" t="s">
        <v>140</v>
      </c>
      <c r="B138" s="2" t="n">
        <v>45583.8247638889</v>
      </c>
      <c r="C138" s="2" t="n">
        <v>45583.8238523718</v>
      </c>
      <c r="D138" s="0" t="n">
        <v>78.755075</v>
      </c>
    </row>
    <row r="139" customFormat="false" ht="15" hidden="false" customHeight="false" outlineLevel="0" collapsed="false">
      <c r="A139" s="0" t="s">
        <v>141</v>
      </c>
      <c r="B139" s="2" t="n">
        <v>45583.8247819213</v>
      </c>
      <c r="C139" s="2" t="n">
        <v>45583.8238639459</v>
      </c>
      <c r="D139" s="0" t="n">
        <v>79.313073</v>
      </c>
    </row>
    <row r="140" customFormat="false" ht="15" hidden="false" customHeight="false" outlineLevel="0" collapsed="false">
      <c r="A140" s="0" t="s">
        <v>142</v>
      </c>
      <c r="B140" s="2" t="n">
        <v>45583.8247994213</v>
      </c>
      <c r="C140" s="2" t="n">
        <v>45583.823875763</v>
      </c>
      <c r="D140" s="0" t="n">
        <v>79.804073</v>
      </c>
    </row>
    <row r="141" customFormat="false" ht="15" hidden="false" customHeight="false" outlineLevel="0" collapsed="false">
      <c r="A141" s="0" t="s">
        <v>143</v>
      </c>
      <c r="B141" s="2" t="n">
        <v>45583.8248173843</v>
      </c>
      <c r="C141" s="2" t="n">
        <v>45583.823887233</v>
      </c>
      <c r="D141" s="0" t="n">
        <v>80.365072</v>
      </c>
    </row>
    <row r="142" customFormat="false" ht="15" hidden="false" customHeight="false" outlineLevel="0" collapsed="false">
      <c r="A142" s="0" t="s">
        <v>144</v>
      </c>
      <c r="B142" s="2" t="n">
        <v>45583.8248348727</v>
      </c>
      <c r="C142" s="2" t="n">
        <v>45583.8238988534</v>
      </c>
      <c r="D142" s="0" t="n">
        <v>80.872071</v>
      </c>
    </row>
    <row r="143" customFormat="false" ht="15" hidden="false" customHeight="false" outlineLevel="0" collapsed="false">
      <c r="A143" s="0" t="s">
        <v>145</v>
      </c>
      <c r="B143" s="2" t="n">
        <v>45583.8248527778</v>
      </c>
      <c r="C143" s="2" t="n">
        <v>45583.8239104737</v>
      </c>
      <c r="D143" s="0" t="n">
        <v>81.415071</v>
      </c>
    </row>
    <row r="144" customFormat="false" ht="15" hidden="false" customHeight="false" outlineLevel="0" collapsed="false">
      <c r="A144" s="0" t="s">
        <v>146</v>
      </c>
      <c r="B144" s="2" t="n">
        <v>45583.8248702199</v>
      </c>
      <c r="C144" s="2" t="n">
        <v>45583.8239221404</v>
      </c>
      <c r="D144" s="0" t="n">
        <v>81.914071</v>
      </c>
    </row>
    <row r="145" customFormat="false" ht="15" hidden="false" customHeight="false" outlineLevel="0" collapsed="false">
      <c r="A145" s="0" t="s">
        <v>147</v>
      </c>
      <c r="B145" s="2" t="n">
        <v>45583.8248883102</v>
      </c>
      <c r="C145" s="2" t="n">
        <v>45583.8239337608</v>
      </c>
      <c r="D145" s="0" t="n">
        <v>82.473069</v>
      </c>
    </row>
    <row r="146" customFormat="false" ht="15" hidden="false" customHeight="false" outlineLevel="0" collapsed="false">
      <c r="A146" s="0" t="s">
        <v>148</v>
      </c>
      <c r="B146" s="2" t="n">
        <v>45583.8249087848</v>
      </c>
      <c r="C146" s="2" t="n">
        <v>45583.8239453928</v>
      </c>
      <c r="D146" s="0" t="n">
        <v>83.237069</v>
      </c>
    </row>
    <row r="147" customFormat="false" ht="15" hidden="false" customHeight="false" outlineLevel="0" collapsed="false">
      <c r="A147" s="0" t="s">
        <v>149</v>
      </c>
      <c r="B147" s="2" t="n">
        <v>45583.8249268635</v>
      </c>
      <c r="C147" s="2" t="n">
        <v>45583.8239570016</v>
      </c>
      <c r="D147" s="0" t="n">
        <v>83.796068</v>
      </c>
    </row>
    <row r="148" customFormat="false" ht="15" hidden="false" customHeight="false" outlineLevel="0" collapsed="false">
      <c r="A148" s="0" t="s">
        <v>150</v>
      </c>
      <c r="B148" s="2" t="n">
        <v>45583.8249443635</v>
      </c>
      <c r="C148" s="2" t="n">
        <v>45583.8239686683</v>
      </c>
      <c r="D148" s="0" t="n">
        <v>84.300067</v>
      </c>
    </row>
    <row r="149" customFormat="false" ht="15" hidden="false" customHeight="false" outlineLevel="0" collapsed="false">
      <c r="A149" s="0" t="s">
        <v>151</v>
      </c>
      <c r="B149" s="2" t="n">
        <v>45583.8249623033</v>
      </c>
      <c r="C149" s="2" t="n">
        <v>45583.8239803002</v>
      </c>
      <c r="D149" s="0" t="n">
        <v>84.845067</v>
      </c>
    </row>
    <row r="150" customFormat="false" ht="15" hidden="false" customHeight="false" outlineLevel="0" collapsed="false">
      <c r="A150" s="0" t="s">
        <v>152</v>
      </c>
      <c r="B150" s="2" t="n">
        <v>45583.8249797802</v>
      </c>
      <c r="C150" s="2" t="n">
        <v>45583.823991909</v>
      </c>
      <c r="D150" s="0" t="n">
        <v>85.352066</v>
      </c>
    </row>
    <row r="151" customFormat="false" ht="15" hidden="false" customHeight="false" outlineLevel="0" collapsed="false">
      <c r="A151" s="0" t="s">
        <v>153</v>
      </c>
      <c r="B151" s="2" t="n">
        <v>45583.8249976853</v>
      </c>
      <c r="C151" s="2" t="n">
        <v>45583.8240035294</v>
      </c>
      <c r="D151" s="0" t="n">
        <v>85.895065</v>
      </c>
    </row>
    <row r="152" customFormat="false" ht="15" hidden="false" customHeight="false" outlineLevel="0" collapsed="false">
      <c r="A152" s="0" t="s">
        <v>154</v>
      </c>
      <c r="B152" s="2" t="n">
        <v>45583.8250150579</v>
      </c>
      <c r="C152" s="2" t="n">
        <v>45583.8240152077</v>
      </c>
      <c r="D152" s="0" t="n">
        <v>86.387064</v>
      </c>
    </row>
    <row r="153" customFormat="false" ht="15" hidden="false" customHeight="false" outlineLevel="0" collapsed="false">
      <c r="A153" s="0" t="s">
        <v>155</v>
      </c>
      <c r="B153" s="2" t="n">
        <v>45583.8250330209</v>
      </c>
      <c r="C153" s="2" t="n">
        <v>45583.8240268743</v>
      </c>
      <c r="D153" s="0" t="n">
        <v>86.931064</v>
      </c>
    </row>
    <row r="154" customFormat="false" ht="15" hidden="false" customHeight="false" outlineLevel="0" collapsed="false">
      <c r="A154" s="0" t="s">
        <v>156</v>
      </c>
      <c r="B154" s="2" t="n">
        <v>45583.8250504746</v>
      </c>
      <c r="C154" s="2" t="n">
        <v>45583.82403846</v>
      </c>
      <c r="D154" s="0" t="n">
        <v>87.438063</v>
      </c>
    </row>
    <row r="155" customFormat="false" ht="15" hidden="false" customHeight="false" outlineLevel="0" collapsed="false">
      <c r="A155" s="0" t="s">
        <v>157</v>
      </c>
      <c r="B155" s="2" t="n">
        <v>45583.8250684492</v>
      </c>
      <c r="C155" s="2" t="n">
        <v>45583.8240500572</v>
      </c>
      <c r="D155" s="0" t="n">
        <v>87.989062</v>
      </c>
    </row>
    <row r="156" customFormat="false" ht="15" hidden="false" customHeight="false" outlineLevel="0" collapsed="false">
      <c r="A156" s="0" t="s">
        <v>158</v>
      </c>
      <c r="B156" s="2" t="n">
        <v>45583.8250879399</v>
      </c>
      <c r="C156" s="2" t="n">
        <v>45583.8240617239</v>
      </c>
      <c r="D156" s="0" t="n">
        <v>88.665061</v>
      </c>
    </row>
    <row r="157" customFormat="false" ht="15" hidden="false" customHeight="false" outlineLevel="0" collapsed="false">
      <c r="A157" s="0" t="s">
        <v>159</v>
      </c>
      <c r="B157" s="2" t="n">
        <v>45583.8251058913</v>
      </c>
      <c r="C157" s="2" t="n">
        <v>45583.8240734022</v>
      </c>
      <c r="D157" s="0" t="n">
        <v>89.20706</v>
      </c>
    </row>
    <row r="158" customFormat="false" ht="15" hidden="false" customHeight="false" outlineLevel="0" collapsed="false">
      <c r="A158" s="0" t="s">
        <v>160</v>
      </c>
      <c r="B158" s="2" t="n">
        <v>45583.8251235186</v>
      </c>
      <c r="C158" s="2" t="n">
        <v>45583.8240849763</v>
      </c>
      <c r="D158" s="0" t="n">
        <v>89.730059</v>
      </c>
    </row>
    <row r="159" customFormat="false" ht="15" hidden="false" customHeight="false" outlineLevel="0" collapsed="false">
      <c r="A159" s="0" t="s">
        <v>161</v>
      </c>
      <c r="B159" s="2" t="n">
        <v>45583.8251417478</v>
      </c>
      <c r="C159" s="2" t="n">
        <v>45583.8240965851</v>
      </c>
      <c r="D159" s="0" t="n">
        <v>90.302059</v>
      </c>
    </row>
    <row r="160" customFormat="false" ht="15" hidden="false" customHeight="false" outlineLevel="0" collapsed="false">
      <c r="A160" s="0" t="s">
        <v>162</v>
      </c>
      <c r="B160" s="2" t="n">
        <v>45583.8251593635</v>
      </c>
      <c r="C160" s="2" t="n">
        <v>45583.8241083443</v>
      </c>
      <c r="D160" s="0" t="n">
        <v>90.808058</v>
      </c>
    </row>
    <row r="161" customFormat="false" ht="15" hidden="false" customHeight="false" outlineLevel="0" collapsed="false">
      <c r="A161" s="0" t="s">
        <v>163</v>
      </c>
      <c r="B161" s="2" t="n">
        <v>45583.8251772455</v>
      </c>
      <c r="C161" s="2" t="n">
        <v>45583.8241198837</v>
      </c>
      <c r="D161" s="0" t="n">
        <v>91.356057</v>
      </c>
    </row>
    <row r="162" customFormat="false" ht="15" hidden="false" customHeight="false" outlineLevel="0" collapsed="false">
      <c r="A162" s="0" t="s">
        <v>164</v>
      </c>
      <c r="B162" s="2" t="n">
        <v>45583.8251947918</v>
      </c>
      <c r="C162" s="2" t="n">
        <v>45583.8241314925</v>
      </c>
      <c r="D162" s="0" t="n">
        <v>91.869056</v>
      </c>
    </row>
    <row r="163" customFormat="false" ht="15" hidden="false" customHeight="false" outlineLevel="0" collapsed="false">
      <c r="A163" s="0" t="s">
        <v>165</v>
      </c>
      <c r="B163" s="2" t="n">
        <v>45583.8252129862</v>
      </c>
      <c r="C163" s="2" t="n">
        <v>45583.8241431245</v>
      </c>
      <c r="D163" s="0" t="n">
        <v>92.436054</v>
      </c>
    </row>
    <row r="164" customFormat="false" ht="15" hidden="false" customHeight="false" outlineLevel="0" collapsed="false">
      <c r="A164" s="0" t="s">
        <v>166</v>
      </c>
      <c r="B164" s="2" t="n">
        <v>45583.825230521</v>
      </c>
      <c r="C164" s="2" t="n">
        <v>45583.8241547796</v>
      </c>
      <c r="D164" s="0" t="n">
        <v>92.944054</v>
      </c>
    </row>
    <row r="165" customFormat="false" ht="15" hidden="false" customHeight="false" outlineLevel="0" collapsed="false">
      <c r="A165" s="0" t="s">
        <v>167</v>
      </c>
      <c r="B165" s="2" t="n">
        <v>45583.8252496413</v>
      </c>
      <c r="C165" s="2" t="n">
        <v>45583.8241664</v>
      </c>
      <c r="D165" s="0" t="n">
        <v>93.592053</v>
      </c>
    </row>
    <row r="166" customFormat="false" ht="15" hidden="false" customHeight="false" outlineLevel="0" collapsed="false">
      <c r="A166" s="0" t="s">
        <v>168</v>
      </c>
      <c r="B166" s="2" t="n">
        <v>45583.8252676274</v>
      </c>
      <c r="C166" s="2" t="n">
        <v>45583.8241780204</v>
      </c>
      <c r="D166" s="0" t="n">
        <v>94.142052</v>
      </c>
    </row>
    <row r="167" customFormat="false" ht="15" hidden="false" customHeight="false" outlineLevel="0" collapsed="false">
      <c r="A167" s="0" t="s">
        <v>169</v>
      </c>
      <c r="B167" s="2" t="n">
        <v>45583.825285683</v>
      </c>
      <c r="C167" s="2" t="n">
        <v>45583.8241896523</v>
      </c>
      <c r="D167" s="0" t="n">
        <v>94.697051</v>
      </c>
    </row>
    <row r="168" customFormat="false" ht="15" hidden="false" customHeight="false" outlineLevel="0" collapsed="false">
      <c r="A168" s="0" t="s">
        <v>170</v>
      </c>
      <c r="B168" s="2" t="n">
        <v>45583.8253032987</v>
      </c>
      <c r="C168" s="2" t="n">
        <v>45583.8242014116</v>
      </c>
      <c r="D168" s="0" t="n">
        <v>95.20305</v>
      </c>
    </row>
    <row r="169" customFormat="false" ht="15" hidden="false" customHeight="false" outlineLevel="0" collapsed="false">
      <c r="A169" s="0" t="s">
        <v>171</v>
      </c>
      <c r="B169" s="2" t="n">
        <v>45583.8253212038</v>
      </c>
      <c r="C169" s="2" t="n">
        <v>45583.8242129278</v>
      </c>
      <c r="D169" s="0" t="n">
        <v>95.755049</v>
      </c>
    </row>
    <row r="170" customFormat="false" ht="15" hidden="false" customHeight="false" outlineLevel="0" collapsed="false">
      <c r="A170" s="0" t="s">
        <v>172</v>
      </c>
      <c r="B170" s="2" t="n">
        <v>45583.8253387964</v>
      </c>
      <c r="C170" s="2" t="n">
        <v>45583.8242245482</v>
      </c>
      <c r="D170" s="0" t="n">
        <v>96.271048</v>
      </c>
    </row>
    <row r="171" customFormat="false" ht="15" hidden="false" customHeight="false" outlineLevel="0" collapsed="false">
      <c r="A171" s="0" t="s">
        <v>173</v>
      </c>
      <c r="B171" s="2" t="n">
        <v>45583.8253568057</v>
      </c>
      <c r="C171" s="2" t="n">
        <v>45583.8242362264</v>
      </c>
      <c r="D171" s="0" t="n">
        <v>96.818047</v>
      </c>
    </row>
    <row r="172" customFormat="false" ht="15" hidden="false" customHeight="false" outlineLevel="0" collapsed="false">
      <c r="A172" s="0" t="s">
        <v>174</v>
      </c>
      <c r="B172" s="2" t="n">
        <v>45583.8253744677</v>
      </c>
      <c r="C172" s="2" t="n">
        <v>45583.8242478352</v>
      </c>
      <c r="D172" s="0" t="n">
        <v>97.341046</v>
      </c>
    </row>
    <row r="173" customFormat="false" ht="15" hidden="false" customHeight="false" outlineLevel="0" collapsed="false">
      <c r="A173" s="0" t="s">
        <v>175</v>
      </c>
      <c r="B173" s="2" t="n">
        <v>45583.8253923497</v>
      </c>
      <c r="C173" s="2" t="n">
        <v>45583.8242594556</v>
      </c>
      <c r="D173" s="0" t="n">
        <v>97.882045</v>
      </c>
    </row>
    <row r="174" customFormat="false" ht="15" hidden="false" customHeight="false" outlineLevel="0" collapsed="false">
      <c r="A174" s="0" t="s">
        <v>176</v>
      </c>
      <c r="B174" s="2" t="n">
        <v>45583.8254097455</v>
      </c>
      <c r="C174" s="2" t="n">
        <v>45583.8242711802</v>
      </c>
      <c r="D174" s="0" t="n">
        <v>98.372044</v>
      </c>
    </row>
    <row r="175" customFormat="false" ht="15" hidden="false" customHeight="false" outlineLevel="0" collapsed="false">
      <c r="A175" s="0" t="s">
        <v>177</v>
      </c>
      <c r="B175" s="2" t="n">
        <v>45583.8254310997</v>
      </c>
      <c r="C175" s="2" t="n">
        <v>45583.8242827427</v>
      </c>
      <c r="D175" s="0" t="n">
        <v>99.218043</v>
      </c>
    </row>
    <row r="176" customFormat="false" ht="15" hidden="false" customHeight="false" outlineLevel="0" collapsed="false">
      <c r="A176" s="0" t="s">
        <v>178</v>
      </c>
      <c r="B176" s="2" t="n">
        <v>45583.8254489469</v>
      </c>
      <c r="C176" s="2" t="n">
        <v>45583.8242943746</v>
      </c>
      <c r="D176" s="0" t="n">
        <v>99.755042</v>
      </c>
    </row>
    <row r="177" customFormat="false" ht="15" hidden="false" customHeight="false" outlineLevel="0" collapsed="false">
      <c r="A177" s="0" t="s">
        <v>179</v>
      </c>
      <c r="B177" s="2" t="n">
        <v>45583.8254669214</v>
      </c>
      <c r="C177" s="2" t="n">
        <v>45583.8243060645</v>
      </c>
      <c r="D177" s="0" t="n">
        <v>100.298041</v>
      </c>
    </row>
    <row r="178" customFormat="false" ht="15" hidden="false" customHeight="false" outlineLevel="0" collapsed="false">
      <c r="A178" s="0" t="s">
        <v>180</v>
      </c>
      <c r="B178" s="2" t="n">
        <v>45583.8254844793</v>
      </c>
      <c r="C178" s="2" t="n">
        <v>45583.8243176038</v>
      </c>
      <c r="D178" s="0" t="n">
        <v>100.81804</v>
      </c>
    </row>
    <row r="179" customFormat="false" ht="15" hidden="false" customHeight="false" outlineLevel="0" collapsed="false">
      <c r="A179" s="0" t="s">
        <v>181</v>
      </c>
      <c r="B179" s="2" t="n">
        <v>45583.8255024191</v>
      </c>
      <c r="C179" s="2" t="n">
        <v>45583.824333495</v>
      </c>
      <c r="D179" s="0" t="n">
        <v>100.995038</v>
      </c>
    </row>
    <row r="180" customFormat="false" ht="15" hidden="false" customHeight="false" outlineLevel="0" collapsed="false">
      <c r="A180" s="0" t="s">
        <v>182</v>
      </c>
      <c r="B180" s="2" t="n">
        <v>45583.8255197802</v>
      </c>
      <c r="C180" s="2" t="n">
        <v>45583.8243567358</v>
      </c>
      <c r="D180" s="0" t="n">
        <v>100.487036</v>
      </c>
    </row>
    <row r="181" customFormat="false" ht="15" hidden="false" customHeight="false" outlineLevel="0" collapsed="false">
      <c r="A181" s="0" t="s">
        <v>183</v>
      </c>
      <c r="B181" s="2" t="n">
        <v>45583.8255380441</v>
      </c>
      <c r="C181" s="2" t="n">
        <v>45583.8243799766</v>
      </c>
      <c r="D181" s="0" t="n">
        <v>100.057034</v>
      </c>
    </row>
    <row r="182" customFormat="false" ht="15" hidden="false" customHeight="false" outlineLevel="0" collapsed="false">
      <c r="A182" s="0" t="s">
        <v>184</v>
      </c>
      <c r="B182" s="2" t="n">
        <v>45583.8255557524</v>
      </c>
      <c r="C182" s="2" t="n">
        <v>45583.8244031247</v>
      </c>
      <c r="D182" s="0" t="n">
        <v>99.587033</v>
      </c>
    </row>
    <row r="183" customFormat="false" ht="15" hidden="false" customHeight="false" outlineLevel="0" collapsed="false">
      <c r="A183" s="0" t="s">
        <v>185</v>
      </c>
      <c r="B183" s="2" t="n">
        <v>45583.8255740163</v>
      </c>
      <c r="C183" s="2" t="n">
        <v>45583.8244263192</v>
      </c>
      <c r="D183" s="0" t="n">
        <v>99.161031</v>
      </c>
    </row>
    <row r="184" customFormat="false" ht="15" hidden="false" customHeight="false" outlineLevel="0" collapsed="false">
      <c r="A184" s="0" t="s">
        <v>186</v>
      </c>
      <c r="B184" s="2" t="n">
        <v>45583.8255927894</v>
      </c>
      <c r="C184" s="2" t="n">
        <v>45583.824449641</v>
      </c>
      <c r="D184" s="0" t="n">
        <v>98.768028</v>
      </c>
    </row>
    <row r="185" customFormat="false" ht="15" hidden="false" customHeight="false" outlineLevel="0" collapsed="false">
      <c r="A185" s="0" t="s">
        <v>187</v>
      </c>
      <c r="B185" s="2" t="n">
        <v>45583.8256128473</v>
      </c>
      <c r="C185" s="2" t="n">
        <v>45583.8244727544</v>
      </c>
      <c r="D185" s="0" t="n">
        <v>98.504027</v>
      </c>
    </row>
    <row r="186" customFormat="false" ht="15" hidden="false" customHeight="false" outlineLevel="0" collapsed="false">
      <c r="A186" s="0" t="s">
        <v>188</v>
      </c>
      <c r="B186" s="2" t="n">
        <v>45583.825630602</v>
      </c>
      <c r="C186" s="2" t="n">
        <v>45583.8244959489</v>
      </c>
      <c r="D186" s="0" t="n">
        <v>98.034025</v>
      </c>
    </row>
    <row r="187" customFormat="false" ht="15" hidden="false" customHeight="false" outlineLevel="0" collapsed="false">
      <c r="A187" s="0" t="s">
        <v>189</v>
      </c>
      <c r="B187" s="2" t="n">
        <v>45583.825648889</v>
      </c>
      <c r="C187" s="2" t="n">
        <v>45583.8245192244</v>
      </c>
      <c r="D187" s="0" t="n">
        <v>97.603023</v>
      </c>
    </row>
    <row r="188" customFormat="false" ht="15" hidden="false" customHeight="false" outlineLevel="0" collapsed="false">
      <c r="A188" s="0" t="s">
        <v>190</v>
      </c>
      <c r="B188" s="2" t="n">
        <v>45583.8256668519</v>
      </c>
      <c r="C188" s="2" t="n">
        <v>45583.8245423841</v>
      </c>
      <c r="D188" s="0" t="n">
        <v>97.154021</v>
      </c>
    </row>
    <row r="189" customFormat="false" ht="15" hidden="false" customHeight="false" outlineLevel="0" collapsed="false">
      <c r="A189" s="0" t="s">
        <v>191</v>
      </c>
      <c r="B189" s="2" t="n">
        <v>45583.8256850464</v>
      </c>
      <c r="C189" s="2" t="n">
        <v>45583.8245655786</v>
      </c>
      <c r="D189" s="0" t="n">
        <v>96.72202</v>
      </c>
    </row>
    <row r="190" customFormat="false" ht="15" hidden="false" customHeight="false" outlineLevel="0" collapsed="false">
      <c r="A190" s="0" t="s">
        <v>192</v>
      </c>
      <c r="B190" s="2" t="n">
        <v>45583.8257028241</v>
      </c>
      <c r="C190" s="2" t="n">
        <v>45583.8245887846</v>
      </c>
      <c r="D190" s="0" t="n">
        <v>96.253017</v>
      </c>
    </row>
    <row r="191" customFormat="false" ht="15" hidden="false" customHeight="false" outlineLevel="0" collapsed="false">
      <c r="A191" s="0" t="s">
        <v>193</v>
      </c>
      <c r="B191" s="2" t="n">
        <v>45583.8257210302</v>
      </c>
      <c r="C191" s="2" t="n">
        <v>45583.8246120254</v>
      </c>
      <c r="D191" s="0" t="n">
        <v>95.818016</v>
      </c>
    </row>
    <row r="192" customFormat="false" ht="15" hidden="false" customHeight="false" outlineLevel="0" collapsed="false">
      <c r="A192" s="0" t="s">
        <v>194</v>
      </c>
      <c r="B192" s="2" t="n">
        <v>45583.8257388195</v>
      </c>
      <c r="C192" s="2" t="n">
        <v>45583.8246352082</v>
      </c>
      <c r="D192" s="0" t="n">
        <v>95.352014</v>
      </c>
    </row>
    <row r="193" customFormat="false" ht="15" hidden="false" customHeight="false" outlineLevel="0" collapsed="false">
      <c r="A193" s="0" t="s">
        <v>195</v>
      </c>
      <c r="B193" s="2" t="n">
        <v>45583.8257571876</v>
      </c>
      <c r="C193" s="2" t="n">
        <v>45583.8246541897</v>
      </c>
      <c r="D193" s="0" t="n">
        <v>95.299013</v>
      </c>
    </row>
    <row r="194" customFormat="false" ht="15" hidden="false" customHeight="false" outlineLevel="0" collapsed="false">
      <c r="A194" s="0" t="s">
        <v>196</v>
      </c>
      <c r="B194" s="2" t="n">
        <v>45583.8257658218</v>
      </c>
      <c r="C194" s="2" t="n">
        <v>45583.8246658101</v>
      </c>
      <c r="D194" s="0" t="n">
        <v>95.041012</v>
      </c>
    </row>
    <row r="195" customFormat="false" ht="15" hidden="false" customHeight="false" outlineLevel="0" collapsed="false">
      <c r="A195" s="0" t="s">
        <v>197</v>
      </c>
      <c r="B195" s="2" t="n">
        <v>45583.8257753588</v>
      </c>
      <c r="C195" s="2" t="n">
        <v>45583.8246774189</v>
      </c>
      <c r="D195" s="0" t="n">
        <v>94.862011</v>
      </c>
    </row>
    <row r="196" customFormat="false" ht="15" hidden="false" customHeight="false" outlineLevel="0" collapsed="false">
      <c r="A196" s="0" t="s">
        <v>198</v>
      </c>
      <c r="B196" s="2" t="n">
        <v>45583.8257827663</v>
      </c>
      <c r="C196" s="2" t="n">
        <v>45583.8246890393</v>
      </c>
      <c r="D196" s="0" t="n">
        <v>94.49801</v>
      </c>
    </row>
    <row r="197" customFormat="false" ht="15" hidden="false" customHeight="false" outlineLevel="0" collapsed="false">
      <c r="A197" s="0" t="s">
        <v>199</v>
      </c>
      <c r="B197" s="2" t="n">
        <v>45583.8257899306</v>
      </c>
      <c r="C197" s="2" t="n">
        <v>45583.8247008217</v>
      </c>
      <c r="D197" s="0" t="n">
        <v>94.099009</v>
      </c>
    </row>
    <row r="198" customFormat="false" ht="15" hidden="false" customHeight="false" outlineLevel="0" collapsed="false">
      <c r="A198" s="0" t="s">
        <v>200</v>
      </c>
      <c r="B198" s="2" t="n">
        <v>45583.8257974422</v>
      </c>
      <c r="C198" s="2" t="n">
        <v>45583.8247123263</v>
      </c>
      <c r="D198" s="0" t="n">
        <v>93.754009</v>
      </c>
    </row>
    <row r="199" customFormat="false" ht="15" hidden="false" customHeight="false" outlineLevel="0" collapsed="false">
      <c r="A199" s="0" t="s">
        <v>201</v>
      </c>
      <c r="B199" s="2" t="n">
        <v>45583.8258050463</v>
      </c>
      <c r="C199" s="2" t="n">
        <v>45583.8247240046</v>
      </c>
      <c r="D199" s="0" t="n">
        <v>93.402007</v>
      </c>
    </row>
    <row r="200" customFormat="false" ht="15" hidden="false" customHeight="false" outlineLevel="0" collapsed="false">
      <c r="A200" s="0" t="s">
        <v>202</v>
      </c>
      <c r="B200" s="2" t="n">
        <v>45583.8258125232</v>
      </c>
      <c r="C200" s="2" t="n">
        <v>45583.8247355787</v>
      </c>
      <c r="D200" s="0" t="n">
        <v>93.048007</v>
      </c>
    </row>
    <row r="201" customFormat="false" ht="15" hidden="false" customHeight="false" outlineLevel="0" collapsed="false">
      <c r="A201" s="0" t="s">
        <v>203</v>
      </c>
      <c r="B201" s="2" t="n">
        <v>45583.825819676</v>
      </c>
      <c r="C201" s="2" t="n">
        <v>45583.8247472338</v>
      </c>
      <c r="D201" s="0" t="n">
        <v>92.659006</v>
      </c>
    </row>
    <row r="202" customFormat="false" ht="15" hidden="false" customHeight="false" outlineLevel="0" collapsed="false">
      <c r="A202" s="0" t="s">
        <v>204</v>
      </c>
      <c r="B202" s="2" t="n">
        <v>45583.8258268287</v>
      </c>
      <c r="C202" s="2" t="n">
        <v>45583.8247588541</v>
      </c>
      <c r="D202" s="0" t="n">
        <v>92.273006</v>
      </c>
    </row>
    <row r="203" customFormat="false" ht="15" hidden="false" customHeight="false" outlineLevel="0" collapsed="false">
      <c r="A203" s="0" t="s">
        <v>205</v>
      </c>
      <c r="B203" s="2" t="n">
        <v>45583.8258344329</v>
      </c>
      <c r="C203" s="2" t="n">
        <v>45583.8247704861</v>
      </c>
      <c r="D203" s="0" t="n">
        <v>91.925004</v>
      </c>
    </row>
    <row r="204" customFormat="false" ht="15" hidden="false" customHeight="false" outlineLevel="0" collapsed="false">
      <c r="A204" s="0" t="s">
        <v>206</v>
      </c>
      <c r="B204" s="2" t="n">
        <v>45583.825841875</v>
      </c>
      <c r="C204" s="2" t="n">
        <v>45583.8247820949</v>
      </c>
      <c r="D204" s="0" t="n">
        <v>91.565004</v>
      </c>
    </row>
    <row r="205" customFormat="false" ht="15" hidden="false" customHeight="false" outlineLevel="0" collapsed="false">
      <c r="A205" s="0" t="s">
        <v>207</v>
      </c>
      <c r="B205" s="2" t="n">
        <v>45583.8258489931</v>
      </c>
      <c r="C205" s="2" t="n">
        <v>45583.8247937616</v>
      </c>
      <c r="D205" s="0" t="n">
        <v>91.172003</v>
      </c>
    </row>
    <row r="206" customFormat="false" ht="15" hidden="false" customHeight="false" outlineLevel="0" collapsed="false">
      <c r="A206" s="0" t="s">
        <v>208</v>
      </c>
      <c r="B206" s="2" t="n">
        <v>45583.8258561227</v>
      </c>
      <c r="C206" s="2" t="n">
        <v>45583.8248053935</v>
      </c>
      <c r="D206" s="0" t="n">
        <v>90.783003</v>
      </c>
    </row>
    <row r="207" customFormat="false" ht="15" hidden="false" customHeight="false" outlineLevel="0" collapsed="false">
      <c r="A207" s="0" t="s">
        <v>209</v>
      </c>
      <c r="B207" s="2" t="n">
        <v>45583.82586375</v>
      </c>
      <c r="C207" s="2" t="n">
        <v>45583.8248170023</v>
      </c>
      <c r="D207" s="0" t="n">
        <v>90.439001</v>
      </c>
    </row>
    <row r="208" customFormat="false" ht="15" hidden="false" customHeight="false" outlineLevel="0" collapsed="false">
      <c r="A208" s="0" t="s">
        <v>210</v>
      </c>
      <c r="B208" s="2" t="n">
        <v>45583.8258711806</v>
      </c>
      <c r="C208" s="2" t="n">
        <v>45583.824828669</v>
      </c>
      <c r="D208" s="0" t="n">
        <v>90.073001</v>
      </c>
    </row>
    <row r="209" customFormat="false" ht="15" hidden="false" customHeight="false" outlineLevel="0" collapsed="false">
      <c r="A209" s="0" t="s">
        <v>211</v>
      </c>
      <c r="B209" s="2" t="n">
        <v>45583.8258783102</v>
      </c>
      <c r="C209" s="2" t="n">
        <v>45583.8248402894</v>
      </c>
      <c r="D209" s="0" t="n">
        <v>89.685</v>
      </c>
    </row>
    <row r="210" customFormat="false" ht="15" hidden="false" customHeight="false" outlineLevel="0" collapsed="false">
      <c r="A210" s="0" t="s">
        <v>212</v>
      </c>
      <c r="B210" s="2" t="n">
        <v>45583.8258854861</v>
      </c>
      <c r="C210" s="2" t="n">
        <v>45583.8248519097</v>
      </c>
      <c r="D210" s="0" t="n">
        <v>89.301</v>
      </c>
    </row>
    <row r="211" customFormat="false" ht="15" hidden="false" customHeight="false" outlineLevel="0" collapsed="false">
      <c r="A211" s="0" t="s">
        <v>213</v>
      </c>
      <c r="B211" s="2" t="n">
        <v>45583.825893125</v>
      </c>
      <c r="C211" s="2" t="n">
        <v>45583.8248635301</v>
      </c>
      <c r="D211" s="0" t="n">
        <v>88.956998</v>
      </c>
    </row>
    <row r="212" customFormat="false" ht="15" hidden="false" customHeight="false" outlineLevel="0" collapsed="false">
      <c r="A212" s="0" t="s">
        <v>214</v>
      </c>
      <c r="B212" s="2" t="n">
        <v>45583.8259005903</v>
      </c>
      <c r="C212" s="2" t="n">
        <v>45583.8248752084</v>
      </c>
      <c r="D212" s="0" t="n">
        <v>88.592998</v>
      </c>
    </row>
    <row r="213" customFormat="false" ht="15" hidden="false" customHeight="false" outlineLevel="0" collapsed="false">
      <c r="A213" s="0" t="s">
        <v>215</v>
      </c>
      <c r="B213" s="2" t="n">
        <v>45583.8259077199</v>
      </c>
      <c r="C213" s="2" t="n">
        <v>45583.8248868172</v>
      </c>
      <c r="D213" s="0" t="n">
        <v>88.205998</v>
      </c>
    </row>
    <row r="214" customFormat="false" ht="15" hidden="false" customHeight="false" outlineLevel="0" collapsed="false">
      <c r="A214" s="0" t="s">
        <v>216</v>
      </c>
      <c r="B214" s="2" t="n">
        <v>45583.8259148843</v>
      </c>
      <c r="C214" s="2" t="n">
        <v>45583.8248985649</v>
      </c>
      <c r="D214" s="0" t="n">
        <v>87.809997</v>
      </c>
    </row>
    <row r="215" customFormat="false" ht="15" hidden="false" customHeight="false" outlineLevel="0" collapsed="false">
      <c r="A215" s="0" t="s">
        <v>217</v>
      </c>
      <c r="B215" s="2" t="n">
        <v>45583.8259225</v>
      </c>
      <c r="C215" s="2" t="n">
        <v>45583.8249100695</v>
      </c>
      <c r="D215" s="0" t="n">
        <v>87.473996</v>
      </c>
    </row>
    <row r="216" customFormat="false" ht="15" hidden="false" customHeight="false" outlineLevel="0" collapsed="false">
      <c r="A216" s="0" t="s">
        <v>218</v>
      </c>
      <c r="B216" s="2" t="n">
        <v>45583.8259299537</v>
      </c>
      <c r="C216" s="2" t="n">
        <v>45583.8249217246</v>
      </c>
      <c r="D216" s="0" t="n">
        <v>87.110996</v>
      </c>
    </row>
    <row r="217" customFormat="false" ht="15" hidden="false" customHeight="false" outlineLevel="0" collapsed="false">
      <c r="A217" s="0" t="s">
        <v>219</v>
      </c>
      <c r="B217" s="2" t="n">
        <v>45583.8259371875</v>
      </c>
      <c r="C217" s="2" t="n">
        <v>45583.824933345</v>
      </c>
      <c r="D217" s="0" t="n">
        <v>86.731995</v>
      </c>
    </row>
    <row r="218" customFormat="false" ht="15" hidden="false" customHeight="false" outlineLevel="0" collapsed="false">
      <c r="A218" s="0" t="s">
        <v>220</v>
      </c>
      <c r="B218" s="2" t="n">
        <v>45583.8259462268</v>
      </c>
      <c r="C218" s="2" t="n">
        <v>45583.8249449653</v>
      </c>
      <c r="D218" s="0" t="n">
        <v>86.508995</v>
      </c>
    </row>
    <row r="219" customFormat="false" ht="15" hidden="false" customHeight="false" outlineLevel="0" collapsed="false">
      <c r="A219" s="0" t="s">
        <v>221</v>
      </c>
      <c r="B219" s="2" t="n">
        <v>45583.8259538426</v>
      </c>
      <c r="C219" s="2" t="n">
        <v>45583.8249565857</v>
      </c>
      <c r="D219" s="0" t="n">
        <v>86.162994</v>
      </c>
    </row>
    <row r="220" customFormat="false" ht="15" hidden="false" customHeight="false" outlineLevel="0" collapsed="false">
      <c r="A220" s="0" t="s">
        <v>222</v>
      </c>
      <c r="B220" s="2" t="n">
        <v>45583.8259613194</v>
      </c>
      <c r="C220" s="2" t="n">
        <v>45583.8249682524</v>
      </c>
      <c r="D220" s="0" t="n">
        <v>85.800993</v>
      </c>
    </row>
    <row r="221" customFormat="false" ht="15" hidden="false" customHeight="false" outlineLevel="0" collapsed="false">
      <c r="A221" s="0" t="s">
        <v>223</v>
      </c>
      <c r="B221" s="2" t="n">
        <v>45583.8259684953</v>
      </c>
      <c r="C221" s="2" t="n">
        <v>45583.8249798727</v>
      </c>
      <c r="D221" s="0" t="n">
        <v>85.416993</v>
      </c>
    </row>
    <row r="222" customFormat="false" ht="15" hidden="false" customHeight="false" outlineLevel="0" collapsed="false">
      <c r="A222" s="0" t="s">
        <v>224</v>
      </c>
      <c r="B222" s="2" t="n">
        <v>45583.8259759375</v>
      </c>
      <c r="C222" s="2" t="n">
        <v>45583.8249914931</v>
      </c>
      <c r="D222" s="0" t="n">
        <v>85.055992</v>
      </c>
    </row>
    <row r="223" customFormat="false" ht="15" hidden="false" customHeight="false" outlineLevel="0" collapsed="false">
      <c r="A223" s="0" t="s">
        <v>225</v>
      </c>
      <c r="B223" s="2" t="n">
        <v>45583.8259835995</v>
      </c>
      <c r="C223" s="2" t="n">
        <v>45583.8250031135</v>
      </c>
      <c r="D223" s="0" t="n">
        <v>84.713991</v>
      </c>
    </row>
    <row r="224" customFormat="false" ht="15" hidden="false" customHeight="false" outlineLevel="0" collapsed="false">
      <c r="A224" s="0" t="s">
        <v>226</v>
      </c>
      <c r="B224" s="2" t="n">
        <v>45583.8259910069</v>
      </c>
      <c r="C224" s="2" t="n">
        <v>45583.8250147802</v>
      </c>
      <c r="D224" s="0" t="n">
        <v>84.345991</v>
      </c>
    </row>
    <row r="225" customFormat="false" ht="15" hidden="false" customHeight="false" outlineLevel="0" collapsed="false">
      <c r="A225" s="0" t="s">
        <v>227</v>
      </c>
      <c r="B225" s="2" t="n">
        <v>45583.8259981597</v>
      </c>
      <c r="C225" s="2" t="n">
        <v>45583.8250264005</v>
      </c>
      <c r="D225" s="0" t="n">
        <v>83.95999</v>
      </c>
    </row>
    <row r="226" customFormat="false" ht="15" hidden="false" customHeight="false" outlineLevel="0" collapsed="false">
      <c r="A226" s="0" t="s">
        <v>228</v>
      </c>
      <c r="B226" s="2" t="n">
        <v>45583.8260056018</v>
      </c>
      <c r="C226" s="2" t="n">
        <v>45583.8250380209</v>
      </c>
      <c r="D226" s="0" t="n">
        <v>83.598989</v>
      </c>
    </row>
    <row r="227" customFormat="false" ht="15" hidden="false" customHeight="false" outlineLevel="0" collapsed="false">
      <c r="A227" s="0" t="s">
        <v>229</v>
      </c>
      <c r="B227" s="2" t="n">
        <v>45583.826013206</v>
      </c>
      <c r="C227" s="2" t="n">
        <v>45583.8250496529</v>
      </c>
      <c r="D227" s="0" t="n">
        <v>83.250989</v>
      </c>
    </row>
    <row r="228" customFormat="false" ht="15" hidden="false" customHeight="false" outlineLevel="0" collapsed="false">
      <c r="A228" s="0" t="s">
        <v>230</v>
      </c>
      <c r="B228" s="2" t="n">
        <v>45583.8260206481</v>
      </c>
      <c r="C228" s="2" t="n">
        <v>45583.8250613195</v>
      </c>
      <c r="D228" s="0" t="n">
        <v>82.885988</v>
      </c>
    </row>
    <row r="229" customFormat="false" ht="15" hidden="false" customHeight="false" outlineLevel="0" collapsed="false">
      <c r="A229" s="0" t="s">
        <v>231</v>
      </c>
      <c r="B229" s="2" t="n">
        <v>45583.8260278009</v>
      </c>
      <c r="C229" s="2" t="n">
        <v>45583.8250729515</v>
      </c>
      <c r="D229" s="0" t="n">
        <v>82.498988</v>
      </c>
    </row>
    <row r="230" customFormat="false" ht="15" hidden="false" customHeight="false" outlineLevel="0" collapsed="false">
      <c r="A230" s="0" t="s">
        <v>232</v>
      </c>
      <c r="B230" s="2" t="n">
        <v>45583.8260349074</v>
      </c>
      <c r="C230" s="2" t="n">
        <v>45583.8250845487</v>
      </c>
      <c r="D230" s="0" t="n">
        <v>82.110987</v>
      </c>
    </row>
    <row r="231" customFormat="false" ht="15" hidden="false" customHeight="false" outlineLevel="0" collapsed="false">
      <c r="A231" s="0" t="s">
        <v>233</v>
      </c>
      <c r="B231" s="2" t="n">
        <v>45583.8260425231</v>
      </c>
      <c r="C231" s="2" t="n">
        <v>45583.8250962617</v>
      </c>
      <c r="D231" s="0" t="n">
        <v>81.756986</v>
      </c>
    </row>
    <row r="232" customFormat="false" ht="15" hidden="false" customHeight="false" outlineLevel="0" collapsed="false">
      <c r="A232" s="0" t="s">
        <v>234</v>
      </c>
      <c r="B232" s="2" t="n">
        <v>45583.8260500231</v>
      </c>
      <c r="C232" s="2" t="n">
        <v>45583.8251078357</v>
      </c>
      <c r="D232" s="0" t="n">
        <v>81.404986</v>
      </c>
    </row>
    <row r="233" customFormat="false" ht="15" hidden="false" customHeight="false" outlineLevel="0" collapsed="false">
      <c r="A233" s="0" t="s">
        <v>235</v>
      </c>
      <c r="B233" s="2" t="n">
        <v>45583.8260571527</v>
      </c>
      <c r="C233" s="2" t="n">
        <v>45583.8251194561</v>
      </c>
      <c r="D233" s="0" t="n">
        <v>81.016986</v>
      </c>
    </row>
    <row r="234" customFormat="false" ht="15" hidden="false" customHeight="false" outlineLevel="0" collapsed="false">
      <c r="A234" s="0" t="s">
        <v>236</v>
      </c>
      <c r="B234" s="2" t="n">
        <v>45583.8260642939</v>
      </c>
      <c r="C234" s="2" t="n">
        <v>45583.8251310881</v>
      </c>
      <c r="D234" s="0" t="n">
        <v>80.628985</v>
      </c>
    </row>
    <row r="235" customFormat="false" ht="15" hidden="false" customHeight="false" outlineLevel="0" collapsed="false">
      <c r="A235" s="0" t="s">
        <v>237</v>
      </c>
      <c r="B235" s="2" t="n">
        <v>45583.8260718749</v>
      </c>
      <c r="C235" s="2" t="n">
        <v>45583.8251426969</v>
      </c>
      <c r="D235" s="0" t="n">
        <v>80.280984</v>
      </c>
    </row>
    <row r="236" customFormat="false" ht="15" hidden="false" customHeight="false" outlineLevel="0" collapsed="false">
      <c r="A236" s="0" t="s">
        <v>238</v>
      </c>
      <c r="B236" s="2" t="n">
        <v>45583.8260793865</v>
      </c>
      <c r="C236" s="2" t="n">
        <v>45583.8251543635</v>
      </c>
      <c r="D236" s="0" t="n">
        <v>79.921984</v>
      </c>
    </row>
    <row r="237" customFormat="false" ht="15" hidden="false" customHeight="false" outlineLevel="0" collapsed="false">
      <c r="A237" s="0" t="s">
        <v>239</v>
      </c>
      <c r="B237" s="2" t="n">
        <v>45583.8260865161</v>
      </c>
      <c r="C237" s="2" t="n">
        <v>45583.8251659955</v>
      </c>
      <c r="D237" s="0" t="n">
        <v>79.532983</v>
      </c>
    </row>
    <row r="238" customFormat="false" ht="15" hidden="false" customHeight="false" outlineLevel="0" collapsed="false">
      <c r="A238" s="0" t="s">
        <v>240</v>
      </c>
      <c r="B238" s="2" t="n">
        <v>45583.8260936573</v>
      </c>
      <c r="C238" s="2" t="n">
        <v>45583.8251776043</v>
      </c>
      <c r="D238" s="0" t="n">
        <v>79.146983</v>
      </c>
    </row>
    <row r="239" customFormat="false" ht="15" hidden="false" customHeight="false" outlineLevel="0" collapsed="false">
      <c r="A239" s="0" t="s">
        <v>241</v>
      </c>
      <c r="B239" s="2" t="n">
        <v>45583.8261012846</v>
      </c>
      <c r="C239" s="2" t="n">
        <v>45583.8251892709</v>
      </c>
      <c r="D239" s="0" t="n">
        <v>78.797982</v>
      </c>
    </row>
    <row r="240" customFormat="false" ht="15" hidden="false" customHeight="false" outlineLevel="0" collapsed="false">
      <c r="A240" s="0" t="s">
        <v>242</v>
      </c>
      <c r="B240" s="2" t="n">
        <v>45583.8261087962</v>
      </c>
      <c r="C240" s="2" t="n">
        <v>45583.8252008913</v>
      </c>
      <c r="D240" s="0" t="n">
        <v>78.442982</v>
      </c>
    </row>
    <row r="241" customFormat="false" ht="15" hidden="false" customHeight="false" outlineLevel="0" collapsed="false">
      <c r="A241" s="0" t="s">
        <v>243</v>
      </c>
      <c r="B241" s="2" t="n">
        <v>45583.8261182175</v>
      </c>
      <c r="C241" s="2" t="n">
        <v>45583.8252125117</v>
      </c>
      <c r="D241" s="0" t="n">
        <v>78.252981</v>
      </c>
    </row>
    <row r="242" customFormat="false" ht="15" hidden="false" customHeight="false" outlineLevel="0" collapsed="false">
      <c r="A242" s="0" t="s">
        <v>244</v>
      </c>
      <c r="B242" s="2" t="n">
        <v>45583.8261255554</v>
      </c>
      <c r="C242" s="2" t="n">
        <v>45583.8252241321</v>
      </c>
      <c r="D242" s="0" t="n">
        <v>77.88298</v>
      </c>
    </row>
    <row r="243" customFormat="false" ht="15" hidden="false" customHeight="false" outlineLevel="0" collapsed="false">
      <c r="A243" s="0" t="s">
        <v>245</v>
      </c>
      <c r="B243" s="2" t="n">
        <v>45583.8261331828</v>
      </c>
      <c r="C243" s="2" t="n">
        <v>45583.8252358103</v>
      </c>
      <c r="D243" s="0" t="n">
        <v>77.53298</v>
      </c>
    </row>
    <row r="244" customFormat="false" ht="15" hidden="false" customHeight="false" outlineLevel="0" collapsed="false">
      <c r="A244" s="0" t="s">
        <v>246</v>
      </c>
      <c r="B244" s="2" t="n">
        <v>45583.8261406249</v>
      </c>
      <c r="C244" s="2" t="n">
        <v>45583.8252474538</v>
      </c>
      <c r="D244" s="0" t="n">
        <v>77.169979</v>
      </c>
    </row>
    <row r="245" customFormat="false" ht="15" hidden="false" customHeight="false" outlineLevel="0" collapsed="false">
      <c r="A245" s="0" t="s">
        <v>247</v>
      </c>
      <c r="B245" s="2" t="n">
        <v>45583.8261477661</v>
      </c>
      <c r="C245" s="2" t="n">
        <v>45583.8252591321</v>
      </c>
      <c r="D245" s="0" t="n">
        <v>76.777979</v>
      </c>
    </row>
    <row r="246" customFormat="false" ht="15" hidden="false" customHeight="false" outlineLevel="0" collapsed="false">
      <c r="A246" s="0" t="s">
        <v>248</v>
      </c>
      <c r="B246" s="2" t="n">
        <v>45583.8261551619</v>
      </c>
      <c r="C246" s="2" t="n">
        <v>45583.8252706714</v>
      </c>
      <c r="D246" s="0" t="n">
        <v>76.419979</v>
      </c>
    </row>
    <row r="247" customFormat="false" ht="15" hidden="false" customHeight="false" outlineLevel="0" collapsed="false">
      <c r="A247" s="0" t="s">
        <v>249</v>
      </c>
      <c r="B247" s="2" t="n">
        <v>45583.8261627892</v>
      </c>
      <c r="C247" s="2" t="n">
        <v>45583.8252823265</v>
      </c>
      <c r="D247" s="0" t="n">
        <v>76.071978</v>
      </c>
    </row>
    <row r="248" customFormat="false" ht="15" hidden="false" customHeight="false" outlineLevel="0" collapsed="false">
      <c r="A248" s="0" t="s">
        <v>250</v>
      </c>
      <c r="B248" s="2" t="n">
        <v>45583.8261702545</v>
      </c>
      <c r="C248" s="2" t="n">
        <v>45583.82529397</v>
      </c>
      <c r="D248" s="0" t="n">
        <v>75.710978</v>
      </c>
    </row>
    <row r="249" customFormat="false" ht="15" hidden="false" customHeight="false" outlineLevel="0" collapsed="false">
      <c r="A249" s="0" t="s">
        <v>251</v>
      </c>
      <c r="B249" s="2" t="n">
        <v>45583.8261773841</v>
      </c>
      <c r="C249" s="2" t="n">
        <v>45583.8253055673</v>
      </c>
      <c r="D249" s="0" t="n">
        <v>75.324978</v>
      </c>
    </row>
    <row r="250" customFormat="false" ht="15" hidden="false" customHeight="false" outlineLevel="0" collapsed="false">
      <c r="A250" s="0" t="s">
        <v>252</v>
      </c>
      <c r="B250" s="2" t="n">
        <v>45583.826184861</v>
      </c>
      <c r="C250" s="2" t="n">
        <v>45583.8253171876</v>
      </c>
      <c r="D250" s="0" t="n">
        <v>74.966977</v>
      </c>
    </row>
    <row r="251" customFormat="false" ht="15" hidden="false" customHeight="false" outlineLevel="0" collapsed="false">
      <c r="A251" s="0" t="s">
        <v>253</v>
      </c>
      <c r="B251" s="2" t="n">
        <v>45583.826192523</v>
      </c>
      <c r="C251" s="2" t="n">
        <v>45583.8253289006</v>
      </c>
      <c r="D251" s="0" t="n">
        <v>74.616977</v>
      </c>
    </row>
    <row r="252" customFormat="false" ht="15" hidden="false" customHeight="false" outlineLevel="0" collapsed="false">
      <c r="A252" s="0" t="s">
        <v>254</v>
      </c>
      <c r="B252" s="2" t="n">
        <v>45583.8261999651</v>
      </c>
      <c r="C252" s="2" t="n">
        <v>45583.8253404862</v>
      </c>
      <c r="D252" s="0" t="n">
        <v>74.258976</v>
      </c>
    </row>
    <row r="253" customFormat="false" ht="15" hidden="false" customHeight="false" outlineLevel="0" collapsed="false">
      <c r="A253" s="0" t="s">
        <v>255</v>
      </c>
      <c r="B253" s="2" t="n">
        <v>45583.8262071063</v>
      </c>
      <c r="C253" s="2" t="n">
        <v>45583.825352095</v>
      </c>
      <c r="D253" s="0" t="n">
        <v>73.872976</v>
      </c>
    </row>
    <row r="254" customFormat="false" ht="15" hidden="false" customHeight="false" outlineLevel="0" collapsed="false">
      <c r="A254" s="0" t="s">
        <v>256</v>
      </c>
      <c r="B254" s="2" t="n">
        <v>45583.8262142475</v>
      </c>
      <c r="C254" s="2" t="n">
        <v>45583.825363727</v>
      </c>
      <c r="D254" s="0" t="n">
        <v>73.484975</v>
      </c>
    </row>
    <row r="255" customFormat="false" ht="15" hidden="false" customHeight="false" outlineLevel="0" collapsed="false">
      <c r="A255" s="0" t="s">
        <v>257</v>
      </c>
      <c r="B255" s="2" t="n">
        <v>45583.8262217591</v>
      </c>
      <c r="C255" s="2" t="n">
        <v>45583.8253753821</v>
      </c>
      <c r="D255" s="0" t="n">
        <v>73.126975</v>
      </c>
    </row>
    <row r="256" customFormat="false" ht="15" hidden="false" customHeight="false" outlineLevel="0" collapsed="false">
      <c r="A256" s="0" t="s">
        <v>258</v>
      </c>
      <c r="B256" s="2" t="n">
        <v>45583.8262292128</v>
      </c>
      <c r="C256" s="2" t="n">
        <v>45583.8253870024</v>
      </c>
      <c r="D256" s="0" t="n">
        <v>72.766975</v>
      </c>
    </row>
    <row r="257" customFormat="false" ht="15" hidden="false" customHeight="false" outlineLevel="0" collapsed="false">
      <c r="A257" s="0" t="s">
        <v>259</v>
      </c>
      <c r="B257" s="2" t="n">
        <v>45583.8262363424</v>
      </c>
      <c r="C257" s="2" t="n">
        <v>45583.8253986228</v>
      </c>
      <c r="D257" s="0" t="n">
        <v>72.378974</v>
      </c>
    </row>
    <row r="258" customFormat="false" ht="15" hidden="false" customHeight="false" outlineLevel="0" collapsed="false">
      <c r="A258" s="0" t="s">
        <v>260</v>
      </c>
      <c r="B258" s="2" t="n">
        <v>45583.826243472</v>
      </c>
      <c r="C258" s="2" t="n">
        <v>45583.8254102547</v>
      </c>
      <c r="D258" s="0" t="n">
        <v>71.989974</v>
      </c>
    </row>
    <row r="259" customFormat="false" ht="15" hidden="false" customHeight="false" outlineLevel="0" collapsed="false">
      <c r="A259" s="0" t="s">
        <v>261</v>
      </c>
      <c r="B259" s="2" t="n">
        <v>45583.8262510646</v>
      </c>
      <c r="C259" s="2" t="n">
        <v>45583.8254220603</v>
      </c>
      <c r="D259" s="0" t="n">
        <v>71.625974</v>
      </c>
    </row>
    <row r="260" customFormat="false" ht="15" hidden="false" customHeight="false" outlineLevel="0" collapsed="false">
      <c r="A260" s="0" t="s">
        <v>262</v>
      </c>
      <c r="B260" s="2" t="n">
        <v>45583.8262584952</v>
      </c>
      <c r="C260" s="2" t="n">
        <v>45583.8254335302</v>
      </c>
      <c r="D260" s="0" t="n">
        <v>71.276973</v>
      </c>
    </row>
    <row r="261" customFormat="false" ht="15" hidden="false" customHeight="false" outlineLevel="0" collapsed="false">
      <c r="A261" s="0" t="s">
        <v>263</v>
      </c>
      <c r="B261" s="2" t="n">
        <v>45583.826265648</v>
      </c>
      <c r="C261" s="2" t="n">
        <v>45583.8254451506</v>
      </c>
      <c r="D261" s="0" t="n">
        <v>70.890973</v>
      </c>
    </row>
    <row r="262" customFormat="false" ht="15" hidden="false" customHeight="false" outlineLevel="0" collapsed="false">
      <c r="A262" s="0" t="s">
        <v>264</v>
      </c>
      <c r="B262" s="2" t="n">
        <v>45583.826272766</v>
      </c>
      <c r="C262" s="2" t="n">
        <v>45583.8254568173</v>
      </c>
      <c r="D262" s="0" t="n">
        <v>70.497972</v>
      </c>
    </row>
    <row r="263" customFormat="false" ht="15" hidden="false" customHeight="false" outlineLevel="0" collapsed="false">
      <c r="A263" s="0" t="s">
        <v>265</v>
      </c>
      <c r="B263" s="2" t="n">
        <v>45583.8262803817</v>
      </c>
      <c r="C263" s="2" t="n">
        <v>45583.8254684376</v>
      </c>
      <c r="D263" s="0" t="n">
        <v>70.151972</v>
      </c>
    </row>
    <row r="264" customFormat="false" ht="15" hidden="false" customHeight="false" outlineLevel="0" collapsed="false">
      <c r="A264" s="0" t="s">
        <v>266</v>
      </c>
      <c r="B264" s="2" t="n">
        <v>45583.8262893516</v>
      </c>
      <c r="C264" s="2" t="n">
        <v>45583.825480058</v>
      </c>
      <c r="D264" s="0" t="n">
        <v>69.922971</v>
      </c>
    </row>
    <row r="265" customFormat="false" ht="15" hidden="false" customHeight="false" outlineLevel="0" collapsed="false">
      <c r="A265" s="0" t="s">
        <v>267</v>
      </c>
      <c r="B265" s="2" t="n">
        <v>45583.8262970831</v>
      </c>
      <c r="C265" s="2" t="n">
        <v>45583.8254916899</v>
      </c>
      <c r="D265" s="0" t="n">
        <v>69.585971</v>
      </c>
    </row>
    <row r="266" customFormat="false" ht="15" hidden="false" customHeight="false" outlineLevel="0" collapsed="false">
      <c r="A266" s="0" t="s">
        <v>268</v>
      </c>
      <c r="B266" s="2" t="n">
        <v>45583.8263044442</v>
      </c>
      <c r="C266" s="2" t="n">
        <v>45583.8255033103</v>
      </c>
      <c r="D266" s="0" t="n">
        <v>69.21797</v>
      </c>
    </row>
    <row r="267" customFormat="false" ht="15" hidden="false" customHeight="false" outlineLevel="0" collapsed="false">
      <c r="A267" s="0" t="s">
        <v>269</v>
      </c>
      <c r="B267" s="2" t="n">
        <v>45583.8263120831</v>
      </c>
      <c r="C267" s="2" t="n">
        <v>45583.8255149654</v>
      </c>
      <c r="D267" s="0" t="n">
        <v>68.870971</v>
      </c>
    </row>
    <row r="268" customFormat="false" ht="15" hidden="false" customHeight="false" outlineLevel="0" collapsed="false">
      <c r="A268" s="0" t="s">
        <v>270</v>
      </c>
      <c r="B268" s="2" t="n">
        <v>45583.8263195715</v>
      </c>
      <c r="C268" s="2" t="n">
        <v>45583.8255265973</v>
      </c>
      <c r="D268" s="0" t="n">
        <v>68.51297</v>
      </c>
    </row>
    <row r="269" customFormat="false" ht="15" hidden="false" customHeight="false" outlineLevel="0" collapsed="false">
      <c r="A269" s="0" t="s">
        <v>271</v>
      </c>
      <c r="B269" s="2" t="n">
        <v>45583.8263267474</v>
      </c>
      <c r="C269" s="2" t="n">
        <v>45583.8255382061</v>
      </c>
      <c r="D269" s="0" t="n">
        <v>68.12997</v>
      </c>
    </row>
    <row r="270" customFormat="false" ht="15" hidden="false" customHeight="false" outlineLevel="0" collapsed="false">
      <c r="A270" s="0" t="s">
        <v>272</v>
      </c>
      <c r="B270" s="2" t="n">
        <v>45583.8263341086</v>
      </c>
      <c r="C270" s="2" t="n">
        <v>45583.8255498381</v>
      </c>
      <c r="D270" s="0" t="n">
        <v>67.76097</v>
      </c>
    </row>
    <row r="271" customFormat="false" ht="15" hidden="false" customHeight="false" outlineLevel="0" collapsed="false">
      <c r="A271" s="0" t="s">
        <v>273</v>
      </c>
      <c r="B271" s="2" t="n">
        <v>45583.8263417822</v>
      </c>
      <c r="C271" s="2" t="n">
        <v>45583.8255615047</v>
      </c>
      <c r="D271" s="0" t="n">
        <v>67.415969</v>
      </c>
    </row>
    <row r="272" customFormat="false" ht="15" hidden="false" customHeight="false" outlineLevel="0" collapsed="false">
      <c r="A272" s="0" t="s">
        <v>274</v>
      </c>
      <c r="B272" s="2" t="n">
        <v>45583.8263492243</v>
      </c>
      <c r="C272" s="2" t="n">
        <v>45583.8255731135</v>
      </c>
      <c r="D272" s="0" t="n">
        <v>67.055969</v>
      </c>
    </row>
    <row r="273" customFormat="false" ht="15" hidden="false" customHeight="false" outlineLevel="0" collapsed="false">
      <c r="A273" s="0" t="s">
        <v>275</v>
      </c>
      <c r="B273" s="2" t="n">
        <v>45583.8263563771</v>
      </c>
      <c r="C273" s="2" t="n">
        <v>45583.8255847455</v>
      </c>
      <c r="D273" s="0" t="n">
        <v>66.668969</v>
      </c>
    </row>
    <row r="274" customFormat="false" ht="15" hidden="false" customHeight="false" outlineLevel="0" collapsed="false">
      <c r="A274" s="0" t="s">
        <v>276</v>
      </c>
      <c r="B274" s="2" t="n">
        <v>45583.8263637613</v>
      </c>
      <c r="C274" s="2" t="n">
        <v>45583.8255964353</v>
      </c>
      <c r="D274" s="0" t="n">
        <v>66.296969</v>
      </c>
    </row>
    <row r="275" customFormat="false" ht="15" hidden="false" customHeight="false" outlineLevel="0" collapsed="false">
      <c r="A275" s="0" t="s">
        <v>277</v>
      </c>
      <c r="B275" s="2" t="n">
        <v>45583.8263713886</v>
      </c>
      <c r="C275" s="2" t="n">
        <v>45583.8256080209</v>
      </c>
      <c r="D275" s="0" t="n">
        <v>65.954968</v>
      </c>
    </row>
    <row r="276" customFormat="false" ht="15" hidden="false" customHeight="false" outlineLevel="0" collapsed="false">
      <c r="A276" s="0" t="s">
        <v>278</v>
      </c>
      <c r="B276" s="2" t="n">
        <v>45583.826378877</v>
      </c>
      <c r="C276" s="2" t="n">
        <v>45583.8256196529</v>
      </c>
      <c r="D276" s="0" t="n">
        <v>65.596967</v>
      </c>
    </row>
    <row r="277" customFormat="false" ht="15" hidden="false" customHeight="false" outlineLevel="0" collapsed="false">
      <c r="A277" s="0" t="s">
        <v>279</v>
      </c>
      <c r="B277" s="2" t="n">
        <v>45583.8263860298</v>
      </c>
      <c r="C277" s="2" t="n">
        <v>45583.8256312617</v>
      </c>
      <c r="D277" s="0" t="n">
        <v>65.211967</v>
      </c>
    </row>
    <row r="278" customFormat="false" ht="15" hidden="false" customHeight="false" outlineLevel="0" collapsed="false">
      <c r="A278" s="0" t="s">
        <v>280</v>
      </c>
      <c r="B278" s="2" t="n">
        <v>45583.8263934604</v>
      </c>
      <c r="C278" s="2" t="n">
        <v>45583.8256429283</v>
      </c>
      <c r="D278" s="0" t="n">
        <v>64.845967</v>
      </c>
    </row>
    <row r="279" customFormat="false" ht="15" hidden="false" customHeight="false" outlineLevel="0" collapsed="false">
      <c r="A279" s="0" t="s">
        <v>281</v>
      </c>
      <c r="B279" s="2" t="n">
        <v>45583.8264011224</v>
      </c>
      <c r="C279" s="2" t="n">
        <v>45583.8256545487</v>
      </c>
      <c r="D279" s="0" t="n">
        <v>64.503967</v>
      </c>
    </row>
    <row r="280" customFormat="false" ht="15" hidden="false" customHeight="false" outlineLevel="0" collapsed="false">
      <c r="A280" s="0" t="s">
        <v>282</v>
      </c>
      <c r="B280" s="2" t="n">
        <v>45583.8264085761</v>
      </c>
      <c r="C280" s="2" t="n">
        <v>45583.8256661806</v>
      </c>
      <c r="D280" s="0" t="n">
        <v>64.142967</v>
      </c>
    </row>
    <row r="281" customFormat="false" ht="15" hidden="false" customHeight="false" outlineLevel="0" collapsed="false">
      <c r="A281" s="0" t="s">
        <v>283</v>
      </c>
      <c r="B281" s="2" t="n">
        <v>45583.826415752</v>
      </c>
      <c r="C281" s="2" t="n">
        <v>45583.825677801</v>
      </c>
      <c r="D281" s="0" t="n">
        <v>63.758966</v>
      </c>
    </row>
    <row r="282" customFormat="false" ht="15" hidden="false" customHeight="false" outlineLevel="0" collapsed="false">
      <c r="A282" s="0" t="s">
        <v>284</v>
      </c>
      <c r="B282" s="2" t="n">
        <v>45583.8264229048</v>
      </c>
      <c r="C282" s="2" t="n">
        <v>45583.8256894561</v>
      </c>
      <c r="D282" s="0" t="n">
        <v>63.369966</v>
      </c>
    </row>
    <row r="283" customFormat="false" ht="15" hidden="false" customHeight="false" outlineLevel="0" collapsed="false">
      <c r="A283" s="0" t="s">
        <v>285</v>
      </c>
      <c r="B283" s="2" t="n">
        <v>45583.8264305321</v>
      </c>
      <c r="C283" s="2" t="n">
        <v>45583.8257010765</v>
      </c>
      <c r="D283" s="0" t="n">
        <v>63.024966</v>
      </c>
    </row>
    <row r="284" customFormat="false" ht="15" hidden="false" customHeight="false" outlineLevel="0" collapsed="false">
      <c r="A284" s="0" t="s">
        <v>286</v>
      </c>
      <c r="B284" s="2" t="n">
        <v>45583.8264379626</v>
      </c>
      <c r="C284" s="2" t="n">
        <v>45583.8257127894</v>
      </c>
      <c r="D284" s="0" t="n">
        <v>62.654966</v>
      </c>
    </row>
    <row r="285" customFormat="false" ht="15" hidden="false" customHeight="false" outlineLevel="0" collapsed="false">
      <c r="A285" s="0" t="s">
        <v>287</v>
      </c>
      <c r="B285" s="2" t="n">
        <v>45583.8264451038</v>
      </c>
      <c r="C285" s="2" t="n">
        <v>45583.8257243172</v>
      </c>
      <c r="D285" s="0" t="n">
        <v>62.275965</v>
      </c>
    </row>
    <row r="286" customFormat="false" ht="15" hidden="false" customHeight="false" outlineLevel="0" collapsed="false">
      <c r="A286" s="0" t="s">
        <v>288</v>
      </c>
      <c r="B286" s="2" t="n">
        <v>45583.8264522335</v>
      </c>
      <c r="C286" s="2" t="n">
        <v>45583.8257359839</v>
      </c>
      <c r="D286" s="0" t="n">
        <v>61.883965</v>
      </c>
    </row>
    <row r="287" customFormat="false" ht="15" hidden="false" customHeight="false" outlineLevel="0" collapsed="false">
      <c r="A287" s="0" t="s">
        <v>289</v>
      </c>
      <c r="B287" s="2" t="n">
        <v>45583.8264601154</v>
      </c>
      <c r="C287" s="2" t="n">
        <v>45583.825747639</v>
      </c>
      <c r="D287" s="0" t="n">
        <v>61.557965</v>
      </c>
    </row>
    <row r="288" customFormat="false" ht="15" hidden="false" customHeight="false" outlineLevel="0" collapsed="false">
      <c r="A288" s="0" t="s">
        <v>290</v>
      </c>
      <c r="B288" s="2" t="n">
        <v>45583.8264697219</v>
      </c>
      <c r="C288" s="2" t="n">
        <v>45583.8257592246</v>
      </c>
      <c r="D288" s="0" t="n">
        <v>61.386964</v>
      </c>
    </row>
    <row r="289" customFormat="false" ht="15" hidden="false" customHeight="false" outlineLevel="0" collapsed="false">
      <c r="A289" s="0" t="s">
        <v>291</v>
      </c>
      <c r="B289" s="2" t="n">
        <v>45583.8264768862</v>
      </c>
      <c r="C289" s="2" t="n">
        <v>45583.8257708565</v>
      </c>
      <c r="D289" s="0" t="n">
        <v>61.000965</v>
      </c>
    </row>
    <row r="290" customFormat="false" ht="15" hidden="false" customHeight="false" outlineLevel="0" collapsed="false">
      <c r="A290" s="0" t="s">
        <v>292</v>
      </c>
      <c r="B290" s="2" t="n">
        <v>45583.8264841894</v>
      </c>
      <c r="C290" s="2" t="n">
        <v>45583.8257825116</v>
      </c>
      <c r="D290" s="0" t="n">
        <v>60.624964</v>
      </c>
    </row>
    <row r="291" customFormat="false" ht="15" hidden="false" customHeight="false" outlineLevel="0" collapsed="false">
      <c r="A291" s="0" t="s">
        <v>293</v>
      </c>
      <c r="B291" s="2" t="n">
        <v>45583.8264918978</v>
      </c>
      <c r="C291" s="2" t="n">
        <v>45583.825794132</v>
      </c>
      <c r="D291" s="0" t="n">
        <v>60.286964</v>
      </c>
    </row>
    <row r="292" customFormat="false" ht="15" hidden="false" customHeight="false" outlineLevel="0" collapsed="false">
      <c r="A292" s="0" t="s">
        <v>294</v>
      </c>
      <c r="B292" s="2" t="n">
        <v>45583.8264993746</v>
      </c>
      <c r="C292" s="2" t="n">
        <v>45583.8258057524</v>
      </c>
      <c r="D292" s="0" t="n">
        <v>59.928964</v>
      </c>
    </row>
    <row r="293" customFormat="false" ht="15" hidden="false" customHeight="false" outlineLevel="0" collapsed="false">
      <c r="A293" s="0" t="s">
        <v>295</v>
      </c>
      <c r="B293" s="2" t="n">
        <v>45583.8265065274</v>
      </c>
      <c r="C293" s="2" t="n">
        <v>45583.8258173843</v>
      </c>
      <c r="D293" s="0" t="n">
        <v>59.541964</v>
      </c>
    </row>
    <row r="294" customFormat="false" ht="15" hidden="false" customHeight="false" outlineLevel="0" collapsed="false">
      <c r="A294" s="0" t="s">
        <v>296</v>
      </c>
      <c r="B294" s="2" t="n">
        <v>45583.8265139579</v>
      </c>
      <c r="C294" s="2" t="n">
        <v>45583.825829051</v>
      </c>
      <c r="D294" s="0" t="n">
        <v>59.175964</v>
      </c>
    </row>
    <row r="295" customFormat="false" ht="15" hidden="false" customHeight="false" outlineLevel="0" collapsed="false">
      <c r="A295" s="0" t="s">
        <v>297</v>
      </c>
      <c r="B295" s="2" t="n">
        <v>45583.82652162</v>
      </c>
      <c r="C295" s="2" t="n">
        <v>45583.8258406829</v>
      </c>
      <c r="D295" s="0" t="n">
        <v>58.832964</v>
      </c>
    </row>
    <row r="296" customFormat="false" ht="15" hidden="false" customHeight="false" outlineLevel="0" collapsed="false">
      <c r="A296" s="0" t="s">
        <v>298</v>
      </c>
      <c r="B296" s="2" t="n">
        <v>45583.82652912</v>
      </c>
      <c r="C296" s="2" t="n">
        <v>45583.8258522801</v>
      </c>
      <c r="D296" s="0" t="n">
        <v>58.478963</v>
      </c>
    </row>
    <row r="297" customFormat="false" ht="15" hidden="false" customHeight="false" outlineLevel="0" collapsed="false">
      <c r="A297" s="0" t="s">
        <v>299</v>
      </c>
      <c r="B297" s="2" t="n">
        <v>45583.8265362727</v>
      </c>
      <c r="C297" s="2" t="n">
        <v>45583.8258639121</v>
      </c>
      <c r="D297" s="0" t="n">
        <v>58.091963</v>
      </c>
    </row>
    <row r="298" customFormat="false" ht="15" hidden="false" customHeight="false" outlineLevel="0" collapsed="false">
      <c r="A298" s="0" t="s">
        <v>300</v>
      </c>
      <c r="B298" s="2" t="n">
        <v>45583.8265437033</v>
      </c>
      <c r="C298" s="2" t="n">
        <v>45583.8258755671</v>
      </c>
      <c r="D298" s="0" t="n">
        <v>57.726963</v>
      </c>
    </row>
    <row r="299" customFormat="false" ht="15" hidden="false" customHeight="false" outlineLevel="0" collapsed="false">
      <c r="A299" s="0" t="s">
        <v>301</v>
      </c>
      <c r="B299" s="2" t="n">
        <v>45583.8265513306</v>
      </c>
      <c r="C299" s="2" t="n">
        <v>45583.8258871991</v>
      </c>
      <c r="D299" s="0" t="n">
        <v>57.380962</v>
      </c>
    </row>
    <row r="300" customFormat="false" ht="15" hidden="false" customHeight="false" outlineLevel="0" collapsed="false">
      <c r="A300" s="0" t="s">
        <v>302</v>
      </c>
      <c r="B300" s="2" t="n">
        <v>45583.8265588422</v>
      </c>
      <c r="C300" s="2" t="n">
        <v>45583.8258988194</v>
      </c>
      <c r="D300" s="0" t="n">
        <v>57.025963</v>
      </c>
    </row>
    <row r="301" customFormat="false" ht="15" hidden="false" customHeight="false" outlineLevel="0" collapsed="false">
      <c r="A301" s="0" t="s">
        <v>303</v>
      </c>
      <c r="B301" s="2" t="n">
        <v>45583.8265660065</v>
      </c>
      <c r="C301" s="2" t="n">
        <v>45583.8259104282</v>
      </c>
      <c r="D301" s="0" t="n">
        <v>56.641962</v>
      </c>
    </row>
    <row r="302" customFormat="false" ht="15" hidden="false" customHeight="false" outlineLevel="0" collapsed="false">
      <c r="A302" s="0" t="s">
        <v>304</v>
      </c>
      <c r="B302" s="2" t="n">
        <v>45583.8265734718</v>
      </c>
      <c r="C302" s="2" t="n">
        <v>45583.8259221065</v>
      </c>
      <c r="D302" s="0" t="n">
        <v>56.277963</v>
      </c>
    </row>
    <row r="303" customFormat="false" ht="15" hidden="false" customHeight="false" outlineLevel="0" collapsed="false">
      <c r="A303" s="0" t="s">
        <v>305</v>
      </c>
      <c r="B303" s="2" t="n">
        <v>45583.8265811338</v>
      </c>
      <c r="C303" s="2" t="n">
        <v>45583.8259337153</v>
      </c>
      <c r="D303" s="0" t="n">
        <v>55.936962</v>
      </c>
    </row>
    <row r="304" customFormat="false" ht="15" hidden="false" customHeight="false" outlineLevel="0" collapsed="false">
      <c r="A304" s="0" t="s">
        <v>306</v>
      </c>
      <c r="B304" s="2" t="n">
        <v>45583.8265885875</v>
      </c>
      <c r="C304" s="2" t="n">
        <v>45583.8259453472</v>
      </c>
      <c r="D304" s="0" t="n">
        <v>55.575961</v>
      </c>
    </row>
    <row r="305" customFormat="false" ht="15" hidden="false" customHeight="false" outlineLevel="0" collapsed="false">
      <c r="A305" s="0" t="s">
        <v>307</v>
      </c>
      <c r="B305" s="2" t="n">
        <v>45583.8265957519</v>
      </c>
      <c r="C305" s="2" t="n">
        <v>45583.8259570139</v>
      </c>
      <c r="D305" s="0" t="n">
        <v>55.186962</v>
      </c>
    </row>
    <row r="306" customFormat="false" ht="15" hidden="false" customHeight="false" outlineLevel="0" collapsed="false">
      <c r="A306" s="0" t="s">
        <v>308</v>
      </c>
      <c r="B306" s="2" t="n">
        <v>45583.8266029162</v>
      </c>
      <c r="C306" s="2" t="n">
        <v>45583.8259686227</v>
      </c>
      <c r="D306" s="0" t="n">
        <v>54.802961</v>
      </c>
    </row>
    <row r="307" customFormat="false" ht="15" hidden="false" customHeight="false" outlineLevel="0" collapsed="false">
      <c r="A307" s="0" t="s">
        <v>309</v>
      </c>
      <c r="B307" s="2" t="n">
        <v>45583.8266105204</v>
      </c>
      <c r="C307" s="2" t="n">
        <v>45583.825980243</v>
      </c>
      <c r="D307" s="0" t="n">
        <v>54.455962</v>
      </c>
    </row>
    <row r="308" customFormat="false" ht="15" hidden="false" customHeight="false" outlineLevel="0" collapsed="false">
      <c r="A308" s="0" t="s">
        <v>310</v>
      </c>
      <c r="B308" s="2" t="n">
        <v>45583.8266179625</v>
      </c>
      <c r="C308" s="2" t="n">
        <v>45583.8259918634</v>
      </c>
      <c r="D308" s="0" t="n">
        <v>54.094962</v>
      </c>
    </row>
    <row r="309" customFormat="false" ht="15" hidden="false" customHeight="false" outlineLevel="0" collapsed="false">
      <c r="A309" s="0" t="s">
        <v>311</v>
      </c>
      <c r="B309" s="2" t="n">
        <v>45583.8266251268</v>
      </c>
      <c r="C309" s="2" t="n">
        <v>45583.8260035416</v>
      </c>
      <c r="D309" s="0" t="n">
        <v>53.704962</v>
      </c>
    </row>
    <row r="310" customFormat="false" ht="15" hidden="false" customHeight="false" outlineLevel="0" collapsed="false">
      <c r="A310" s="0" t="s">
        <v>312</v>
      </c>
      <c r="B310" s="2" t="n">
        <v>45583.8266324185</v>
      </c>
      <c r="C310" s="2" t="n">
        <v>45583.826015162</v>
      </c>
      <c r="D310" s="0" t="n">
        <v>53.330961</v>
      </c>
    </row>
    <row r="311" customFormat="false" ht="15" hidden="false" customHeight="false" outlineLevel="0" collapsed="false">
      <c r="A311" s="0" t="s">
        <v>313</v>
      </c>
      <c r="B311" s="2" t="n">
        <v>45583.8266426152</v>
      </c>
      <c r="C311" s="2" t="n">
        <v>45583.8260267708</v>
      </c>
      <c r="D311" s="0" t="n">
        <v>53.208961</v>
      </c>
    </row>
    <row r="312" customFormat="false" ht="15" hidden="false" customHeight="false" outlineLevel="0" collapsed="false">
      <c r="A312" s="0" t="s">
        <v>314</v>
      </c>
      <c r="B312" s="2" t="n">
        <v>45583.82664993</v>
      </c>
      <c r="C312" s="2" t="n">
        <v>45583.8260384027</v>
      </c>
      <c r="D312" s="0" t="n">
        <v>52.835962</v>
      </c>
    </row>
    <row r="313" customFormat="false" ht="15" hidden="false" customHeight="false" outlineLevel="0" collapsed="false">
      <c r="A313" s="0" t="s">
        <v>315</v>
      </c>
      <c r="B313" s="2" t="n">
        <v>45583.8266570712</v>
      </c>
      <c r="C313" s="2" t="n">
        <v>45583.8260500578</v>
      </c>
      <c r="D313" s="0" t="n">
        <v>52.445961</v>
      </c>
    </row>
    <row r="314" customFormat="false" ht="15" hidden="false" customHeight="false" outlineLevel="0" collapsed="false">
      <c r="A314" s="0" t="s">
        <v>316</v>
      </c>
      <c r="B314" s="2" t="n">
        <v>45583.8266644671</v>
      </c>
      <c r="C314" s="2" t="n">
        <v>45583.8260616782</v>
      </c>
      <c r="D314" s="0" t="n">
        <v>52.080961</v>
      </c>
    </row>
    <row r="315" customFormat="false" ht="15" hidden="false" customHeight="false" outlineLevel="0" collapsed="false">
      <c r="A315" s="0" t="s">
        <v>317</v>
      </c>
      <c r="B315" s="2" t="n">
        <v>45583.8266721291</v>
      </c>
      <c r="C315" s="2" t="n">
        <v>45583.8260733101</v>
      </c>
      <c r="D315" s="0" t="n">
        <v>51.737961</v>
      </c>
    </row>
    <row r="316" customFormat="false" ht="15" hidden="false" customHeight="false" outlineLevel="0" collapsed="false">
      <c r="A316" s="0" t="s">
        <v>318</v>
      </c>
      <c r="B316" s="2" t="n">
        <v>45583.8266795828</v>
      </c>
      <c r="C316" s="2" t="n">
        <v>45583.8260849189</v>
      </c>
      <c r="D316" s="0" t="n">
        <v>51.378961</v>
      </c>
    </row>
    <row r="317" customFormat="false" ht="15" hidden="false" customHeight="false" outlineLevel="0" collapsed="false">
      <c r="A317" s="0" t="s">
        <v>319</v>
      </c>
      <c r="B317" s="2" t="n">
        <v>45583.8266867471</v>
      </c>
      <c r="C317" s="2" t="n">
        <v>45583.8260965971</v>
      </c>
      <c r="D317" s="0" t="n">
        <v>50.98896</v>
      </c>
    </row>
    <row r="318" customFormat="false" ht="15" hidden="false" customHeight="false" outlineLevel="0" collapsed="false">
      <c r="A318" s="0" t="s">
        <v>320</v>
      </c>
      <c r="B318" s="2" t="n">
        <v>45583.8266941893</v>
      </c>
      <c r="C318" s="2" t="n">
        <v>45583.8261082059</v>
      </c>
      <c r="D318" s="0" t="n">
        <v>50.628961</v>
      </c>
    </row>
    <row r="319" customFormat="false" ht="15" hidden="false" customHeight="false" outlineLevel="0" collapsed="false">
      <c r="A319" s="0" t="s">
        <v>321</v>
      </c>
      <c r="B319" s="2" t="n">
        <v>45583.8267020365</v>
      </c>
      <c r="C319" s="2" t="n">
        <v>45583.8261198263</v>
      </c>
      <c r="D319" s="0" t="n">
        <v>50.30296</v>
      </c>
    </row>
    <row r="320" customFormat="false" ht="15" hidden="false" customHeight="false" outlineLevel="0" collapsed="false">
      <c r="A320" s="0" t="s">
        <v>322</v>
      </c>
      <c r="B320" s="2" t="n">
        <v>45583.826709548</v>
      </c>
      <c r="C320" s="2" t="n">
        <v>45583.8261314466</v>
      </c>
      <c r="D320" s="0" t="n">
        <v>49.947961</v>
      </c>
    </row>
    <row r="321" customFormat="false" ht="15" hidden="false" customHeight="false" outlineLevel="0" collapsed="false">
      <c r="A321" s="0" t="s">
        <v>323</v>
      </c>
      <c r="B321" s="2" t="n">
        <v>45583.8267168281</v>
      </c>
      <c r="C321" s="2" t="n">
        <v>45583.8261431133</v>
      </c>
      <c r="D321" s="0" t="n">
        <v>49.568961</v>
      </c>
    </row>
    <row r="322" customFormat="false" ht="15" hidden="false" customHeight="false" outlineLevel="0" collapsed="false">
      <c r="A322" s="0" t="s">
        <v>324</v>
      </c>
      <c r="B322" s="2" t="n">
        <v>45583.8267244439</v>
      </c>
      <c r="C322" s="2" t="n">
        <v>45583.8261547452</v>
      </c>
      <c r="D322" s="0" t="n">
        <v>49.22196</v>
      </c>
    </row>
    <row r="323" customFormat="false" ht="15" hidden="false" customHeight="false" outlineLevel="0" collapsed="false">
      <c r="A323" s="0" t="s">
        <v>325</v>
      </c>
      <c r="B323" s="2" t="n">
        <v>45583.8267322564</v>
      </c>
      <c r="C323" s="2" t="n">
        <v>45583.826166354</v>
      </c>
      <c r="D323" s="0" t="n">
        <v>48.893961</v>
      </c>
    </row>
    <row r="324" customFormat="false" ht="15" hidden="false" customHeight="false" outlineLevel="0" collapsed="false">
      <c r="A324" s="0" t="s">
        <v>326</v>
      </c>
      <c r="B324" s="2" t="n">
        <v>45583.8267398258</v>
      </c>
      <c r="C324" s="2" t="n">
        <v>45583.8261779744</v>
      </c>
      <c r="D324" s="0" t="n">
        <v>48.54396</v>
      </c>
    </row>
    <row r="325" customFormat="false" ht="15" hidden="false" customHeight="false" outlineLevel="0" collapsed="false">
      <c r="A325" s="0" t="s">
        <v>327</v>
      </c>
      <c r="B325" s="2" t="n">
        <v>45583.8267470827</v>
      </c>
      <c r="C325" s="2" t="n">
        <v>45583.8261896526</v>
      </c>
      <c r="D325" s="0" t="n">
        <v>48.16196</v>
      </c>
    </row>
    <row r="326" customFormat="false" ht="15" hidden="false" customHeight="false" outlineLevel="0" collapsed="false">
      <c r="A326" s="0" t="s">
        <v>328</v>
      </c>
      <c r="B326" s="2" t="n">
        <v>45583.8267543397</v>
      </c>
      <c r="C326" s="2" t="n">
        <v>45583.8262012614</v>
      </c>
      <c r="D326" s="0" t="n">
        <v>47.785961</v>
      </c>
    </row>
    <row r="327" customFormat="false" ht="15" hidden="false" customHeight="false" outlineLevel="0" collapsed="false">
      <c r="A327" s="0" t="s">
        <v>329</v>
      </c>
      <c r="B327" s="2" t="n">
        <v>45583.8267620943</v>
      </c>
      <c r="C327" s="2" t="n">
        <v>45583.8262128818</v>
      </c>
      <c r="D327" s="0" t="n">
        <v>47.45196</v>
      </c>
    </row>
    <row r="328" customFormat="false" ht="15" hidden="false" customHeight="false" outlineLevel="0" collapsed="false">
      <c r="A328" s="0" t="s">
        <v>330</v>
      </c>
      <c r="B328" s="2" t="n">
        <v>45583.8267696637</v>
      </c>
      <c r="C328" s="2" t="n">
        <v>45583.8262245137</v>
      </c>
      <c r="D328" s="0" t="n">
        <v>47.10096</v>
      </c>
    </row>
    <row r="329" customFormat="false" ht="15" hidden="false" customHeight="false" outlineLevel="0" collapsed="false">
      <c r="A329" s="0" t="s">
        <v>331</v>
      </c>
      <c r="B329" s="2" t="n">
        <v>45583.8267768975</v>
      </c>
      <c r="C329" s="2" t="n">
        <v>45583.8262361688</v>
      </c>
      <c r="D329" s="0" t="n">
        <v>46.718961</v>
      </c>
    </row>
    <row r="330" customFormat="false" ht="15" hidden="false" customHeight="false" outlineLevel="0" collapsed="false">
      <c r="A330" s="0" t="s">
        <v>332</v>
      </c>
      <c r="B330" s="2" t="n">
        <v>45583.8267841892</v>
      </c>
      <c r="C330" s="2" t="n">
        <v>45583.8262477892</v>
      </c>
      <c r="D330" s="0" t="n">
        <v>46.34496</v>
      </c>
    </row>
    <row r="331" customFormat="false" ht="15" hidden="false" customHeight="false" outlineLevel="0" collapsed="false">
      <c r="A331" s="0" t="s">
        <v>333</v>
      </c>
      <c r="B331" s="2" t="n">
        <v>45583.8267919785</v>
      </c>
      <c r="C331" s="2" t="n">
        <v>45583.8262594095</v>
      </c>
      <c r="D331" s="0" t="n">
        <v>46.01396</v>
      </c>
    </row>
    <row r="332" customFormat="false" ht="15" hidden="false" customHeight="false" outlineLevel="0" collapsed="false">
      <c r="A332" s="0" t="s">
        <v>334</v>
      </c>
      <c r="B332" s="2" t="n">
        <v>45583.826799548</v>
      </c>
      <c r="C332" s="2" t="n">
        <v>45583.8262710299</v>
      </c>
      <c r="D332" s="0" t="n">
        <v>45.663961</v>
      </c>
    </row>
    <row r="333" customFormat="false" ht="15" hidden="false" customHeight="false" outlineLevel="0" collapsed="false">
      <c r="A333" s="0" t="s">
        <v>335</v>
      </c>
      <c r="B333" s="2" t="n">
        <v>45583.8268068859</v>
      </c>
      <c r="C333" s="2" t="n">
        <v>45583.8262827197</v>
      </c>
      <c r="D333" s="0" t="n">
        <v>45.28796</v>
      </c>
    </row>
    <row r="334" customFormat="false" ht="15" hidden="false" customHeight="false" outlineLevel="0" collapsed="false">
      <c r="A334" s="0" t="s">
        <v>336</v>
      </c>
      <c r="B334" s="2" t="n">
        <v>45583.8268158674</v>
      </c>
      <c r="C334" s="2" t="n">
        <v>45583.8262943169</v>
      </c>
      <c r="D334" s="0" t="n">
        <v>45.06196</v>
      </c>
    </row>
    <row r="335" customFormat="false" ht="15" hidden="false" customHeight="false" outlineLevel="0" collapsed="false">
      <c r="A335" s="0" t="s">
        <v>337</v>
      </c>
      <c r="B335" s="2" t="n">
        <v>45583.8268237146</v>
      </c>
      <c r="C335" s="2" t="n">
        <v>45583.8263059373</v>
      </c>
      <c r="D335" s="0" t="n">
        <v>44.73596</v>
      </c>
    </row>
    <row r="336" customFormat="false" ht="15" hidden="false" customHeight="false" outlineLevel="0" collapsed="false">
      <c r="A336" s="0" t="s">
        <v>338</v>
      </c>
      <c r="B336" s="2" t="n">
        <v>45583.826831284</v>
      </c>
      <c r="C336" s="2" t="n">
        <v>45583.8263176155</v>
      </c>
      <c r="D336" s="0" t="n">
        <v>44.38096</v>
      </c>
    </row>
    <row r="337" customFormat="false" ht="15" hidden="false" customHeight="false" outlineLevel="0" collapsed="false">
      <c r="A337" s="0" t="s">
        <v>339</v>
      </c>
      <c r="B337" s="2" t="n">
        <v>45583.826838541</v>
      </c>
      <c r="C337" s="2" t="n">
        <v>45583.8263292243</v>
      </c>
      <c r="D337" s="0" t="n">
        <v>44.00496</v>
      </c>
    </row>
    <row r="338" customFormat="false" ht="15" hidden="false" customHeight="false" outlineLevel="0" collapsed="false">
      <c r="A338" s="0" t="s">
        <v>340</v>
      </c>
      <c r="B338" s="2" t="n">
        <v>45583.8268461335</v>
      </c>
      <c r="C338" s="2" t="n">
        <v>45583.8263408562</v>
      </c>
      <c r="D338" s="0" t="n">
        <v>43.65596</v>
      </c>
    </row>
    <row r="339" customFormat="false" ht="15" hidden="false" customHeight="false" outlineLevel="0" collapsed="false">
      <c r="A339" s="0" t="s">
        <v>341</v>
      </c>
      <c r="B339" s="2" t="n">
        <v>45583.826853946</v>
      </c>
      <c r="C339" s="2" t="n">
        <v>45583.826352465</v>
      </c>
      <c r="D339" s="0" t="n">
        <v>43.327961</v>
      </c>
    </row>
    <row r="340" customFormat="false" ht="15" hidden="false" customHeight="false" outlineLevel="0" collapsed="false">
      <c r="A340" s="0" t="s">
        <v>342</v>
      </c>
      <c r="B340" s="2" t="n">
        <v>45583.8268615386</v>
      </c>
      <c r="C340" s="2" t="n">
        <v>45583.8263641664</v>
      </c>
      <c r="D340" s="0" t="n">
        <v>42.972961</v>
      </c>
    </row>
    <row r="341" customFormat="false" ht="15" hidden="false" customHeight="false" outlineLevel="0" collapsed="false">
      <c r="A341" s="0" t="s">
        <v>343</v>
      </c>
      <c r="B341" s="2" t="n">
        <v>45583.8268688187</v>
      </c>
      <c r="C341" s="2" t="n">
        <v>45583.8263757636</v>
      </c>
      <c r="D341" s="0" t="n">
        <v>42.59996</v>
      </c>
    </row>
    <row r="342" customFormat="false" ht="15" hidden="false" customHeight="false" outlineLevel="0" collapsed="false">
      <c r="A342" s="0" t="s">
        <v>344</v>
      </c>
      <c r="B342" s="2" t="n">
        <v>45583.8268761335</v>
      </c>
      <c r="C342" s="2" t="n">
        <v>45583.8263873724</v>
      </c>
      <c r="D342" s="0" t="n">
        <v>42.228961</v>
      </c>
    </row>
    <row r="343" customFormat="false" ht="15" hidden="false" customHeight="false" outlineLevel="0" collapsed="false">
      <c r="A343" s="0" t="s">
        <v>345</v>
      </c>
      <c r="B343" s="2" t="n">
        <v>45583.8268839692</v>
      </c>
      <c r="C343" s="2" t="n">
        <v>45583.8263989928</v>
      </c>
      <c r="D343" s="0" t="n">
        <v>41.901961</v>
      </c>
    </row>
    <row r="344" customFormat="false" ht="15" hidden="false" customHeight="false" outlineLevel="0" collapsed="false">
      <c r="A344" s="0" t="s">
        <v>346</v>
      </c>
      <c r="B344" s="2" t="n">
        <v>45583.8268916196</v>
      </c>
      <c r="C344" s="2" t="n">
        <v>45583.8264106594</v>
      </c>
      <c r="D344" s="0" t="n">
        <v>41.554961</v>
      </c>
    </row>
    <row r="345" customFormat="false" ht="15" hidden="false" customHeight="false" outlineLevel="0" collapsed="false">
      <c r="A345" s="0" t="s">
        <v>347</v>
      </c>
      <c r="B345" s="2" t="n">
        <v>45583.8268988418</v>
      </c>
      <c r="C345" s="2" t="n">
        <v>45583.8264222798</v>
      </c>
      <c r="D345" s="0" t="n">
        <v>41.17496</v>
      </c>
    </row>
    <row r="346" customFormat="false" ht="15" hidden="false" customHeight="false" outlineLevel="0" collapsed="false">
      <c r="A346" s="0" t="s">
        <v>348</v>
      </c>
      <c r="B346" s="2" t="n">
        <v>45583.8269064807</v>
      </c>
      <c r="C346" s="2" t="n">
        <v>45583.8264339001</v>
      </c>
      <c r="D346" s="0" t="n">
        <v>40.830961</v>
      </c>
    </row>
    <row r="347" customFormat="false" ht="15" hidden="false" customHeight="false" outlineLevel="0" collapsed="false">
      <c r="A347" s="0" t="s">
        <v>349</v>
      </c>
      <c r="B347" s="2" t="n">
        <v>45583.8269146057</v>
      </c>
      <c r="C347" s="2" t="n">
        <v>45583.8264455205</v>
      </c>
      <c r="D347" s="0" t="n">
        <v>40.528961</v>
      </c>
    </row>
    <row r="348" customFormat="false" ht="15" hidden="false" customHeight="false" outlineLevel="0" collapsed="false">
      <c r="A348" s="0" t="s">
        <v>350</v>
      </c>
      <c r="B348" s="2" t="n">
        <v>45583.8269222793</v>
      </c>
      <c r="C348" s="2" t="n">
        <v>45583.8264571872</v>
      </c>
      <c r="D348" s="0" t="n">
        <v>40.183961</v>
      </c>
    </row>
    <row r="349" customFormat="false" ht="15" hidden="false" customHeight="false" outlineLevel="0" collapsed="false">
      <c r="A349" s="0" t="s">
        <v>351</v>
      </c>
      <c r="B349" s="2" t="n">
        <v>45583.8269295941</v>
      </c>
      <c r="C349" s="2" t="n">
        <v>45583.8264688075</v>
      </c>
      <c r="D349" s="0" t="n">
        <v>39.811961</v>
      </c>
    </row>
    <row r="350" customFormat="false" ht="15" hidden="false" customHeight="false" outlineLevel="0" collapsed="false">
      <c r="A350" s="0" t="s">
        <v>352</v>
      </c>
      <c r="B350" s="2" t="n">
        <v>45583.8269372098</v>
      </c>
      <c r="C350" s="2" t="n">
        <v>45583.8264804279</v>
      </c>
      <c r="D350" s="0" t="n">
        <v>39.465962</v>
      </c>
    </row>
    <row r="351" customFormat="false" ht="15" hidden="false" customHeight="false" outlineLevel="0" collapsed="false">
      <c r="A351" s="0" t="s">
        <v>353</v>
      </c>
      <c r="B351" s="2" t="n">
        <v>45583.8269450455</v>
      </c>
      <c r="C351" s="2" t="n">
        <v>45583.8264920598</v>
      </c>
      <c r="D351" s="0" t="n">
        <v>39.137961</v>
      </c>
    </row>
    <row r="352" customFormat="false" ht="15" hidden="false" customHeight="false" outlineLevel="0" collapsed="false">
      <c r="A352" s="0" t="s">
        <v>354</v>
      </c>
      <c r="B352" s="2" t="n">
        <v>45583.8269528001</v>
      </c>
      <c r="C352" s="2" t="n">
        <v>45583.8265037149</v>
      </c>
      <c r="D352" s="0" t="n">
        <v>38.800961</v>
      </c>
    </row>
    <row r="353" customFormat="false" ht="15" hidden="false" customHeight="false" outlineLevel="0" collapsed="false">
      <c r="A353" s="0" t="s">
        <v>355</v>
      </c>
      <c r="B353" s="2" t="n">
        <v>45583.8269601149</v>
      </c>
      <c r="C353" s="2" t="n">
        <v>45583.8265153468</v>
      </c>
      <c r="D353" s="0" t="n">
        <v>38.427961</v>
      </c>
    </row>
    <row r="354" customFormat="false" ht="15" hidden="false" customHeight="false" outlineLevel="0" collapsed="false">
      <c r="A354" s="0" t="s">
        <v>356</v>
      </c>
      <c r="B354" s="2" t="n">
        <v>45583.8269677422</v>
      </c>
      <c r="C354" s="2" t="n">
        <v>45583.8265269556</v>
      </c>
      <c r="D354" s="0" t="n">
        <v>38.083962</v>
      </c>
    </row>
    <row r="355" customFormat="false" ht="15" hidden="false" customHeight="false" outlineLevel="0" collapsed="false">
      <c r="A355" s="0" t="s">
        <v>357</v>
      </c>
      <c r="B355" s="2" t="n">
        <v>45583.8269757399</v>
      </c>
      <c r="C355" s="2" t="n">
        <v>45583.826538576</v>
      </c>
      <c r="D355" s="0" t="n">
        <v>37.770962</v>
      </c>
    </row>
    <row r="356" customFormat="false" ht="15" hidden="false" customHeight="false" outlineLevel="0" collapsed="false">
      <c r="A356" s="0" t="s">
        <v>358</v>
      </c>
      <c r="B356" s="2" t="n">
        <v>45583.8269849181</v>
      </c>
      <c r="C356" s="2" t="n">
        <v>45583.8265502542</v>
      </c>
      <c r="D356" s="0" t="n">
        <v>37.554962</v>
      </c>
    </row>
    <row r="357" customFormat="false" ht="15" hidden="false" customHeight="false" outlineLevel="0" collapsed="false">
      <c r="A357" s="0" t="s">
        <v>359</v>
      </c>
      <c r="B357" s="2" t="n">
        <v>45583.8269926496</v>
      </c>
      <c r="C357" s="2" t="n">
        <v>45583.826561863</v>
      </c>
      <c r="D357" s="0" t="n">
        <v>37.219961</v>
      </c>
    </row>
    <row r="358" customFormat="false" ht="15" hidden="false" customHeight="false" outlineLevel="0" collapsed="false">
      <c r="A358" s="0" t="s">
        <v>360</v>
      </c>
      <c r="B358" s="2" t="n">
        <v>45583.8270002422</v>
      </c>
      <c r="C358" s="2" t="n">
        <v>45583.8265734949</v>
      </c>
      <c r="D358" s="0" t="n">
        <v>36.870961</v>
      </c>
    </row>
    <row r="359" customFormat="false" ht="15" hidden="false" customHeight="false" outlineLevel="0" collapsed="false">
      <c r="A359" s="0" t="s">
        <v>361</v>
      </c>
      <c r="B359" s="2" t="n">
        <v>45583.8270082977</v>
      </c>
      <c r="C359" s="2" t="n">
        <v>45583.8265851037</v>
      </c>
      <c r="D359" s="0" t="n">
        <v>36.563962</v>
      </c>
    </row>
    <row r="360" customFormat="false" ht="15" hidden="false" customHeight="false" outlineLevel="0" collapsed="false">
      <c r="A360" s="0" t="s">
        <v>362</v>
      </c>
      <c r="B360" s="2" t="n">
        <v>45583.8270160176</v>
      </c>
      <c r="C360" s="2" t="n">
        <v>45583.8265967704</v>
      </c>
      <c r="D360" s="0" t="n">
        <v>36.222962</v>
      </c>
    </row>
    <row r="361" customFormat="false" ht="15" hidden="false" customHeight="false" outlineLevel="0" collapsed="false">
      <c r="A361" s="0" t="s">
        <v>363</v>
      </c>
      <c r="B361" s="2" t="n">
        <v>45583.8270233093</v>
      </c>
      <c r="C361" s="2" t="n">
        <v>45583.8266083907</v>
      </c>
      <c r="D361" s="0" t="n">
        <v>35.848962</v>
      </c>
    </row>
    <row r="362" customFormat="false" ht="15" hidden="false" customHeight="false" outlineLevel="0" collapsed="false">
      <c r="A362" s="0" t="s">
        <v>364</v>
      </c>
      <c r="B362" s="2" t="n">
        <v>45583.8270307745</v>
      </c>
      <c r="C362" s="2" t="n">
        <v>45583.8266200111</v>
      </c>
      <c r="D362" s="0" t="n">
        <v>35.489962</v>
      </c>
    </row>
    <row r="363" customFormat="false" ht="15" hidden="false" customHeight="false" outlineLevel="0" collapsed="false">
      <c r="A363" s="0" t="s">
        <v>365</v>
      </c>
      <c r="B363" s="2" t="n">
        <v>45583.8270384713</v>
      </c>
      <c r="C363" s="2" t="n">
        <v>45583.8266316315</v>
      </c>
      <c r="D363" s="0" t="n">
        <v>35.150962</v>
      </c>
    </row>
    <row r="364" customFormat="false" ht="15" hidden="false" customHeight="false" outlineLevel="0" collapsed="false">
      <c r="A364" s="0" t="s">
        <v>366</v>
      </c>
      <c r="B364" s="2" t="n">
        <v>45583.8270462375</v>
      </c>
      <c r="C364" s="2" t="n">
        <v>45583.8266433097</v>
      </c>
      <c r="D364" s="0" t="n">
        <v>34.812963</v>
      </c>
    </row>
    <row r="365" customFormat="false" ht="15" hidden="false" customHeight="false" outlineLevel="0" collapsed="false">
      <c r="A365" s="0" t="s">
        <v>367</v>
      </c>
      <c r="B365" s="2" t="n">
        <v>45583.8270535176</v>
      </c>
      <c r="C365" s="2" t="n">
        <v>45583.8266549185</v>
      </c>
      <c r="D365" s="0" t="n">
        <v>34.438963</v>
      </c>
    </row>
    <row r="366" customFormat="false" ht="15" hidden="false" customHeight="false" outlineLevel="0" collapsed="false">
      <c r="A366" s="0" t="s">
        <v>368</v>
      </c>
      <c r="B366" s="2" t="n">
        <v>45583.8270607282</v>
      </c>
      <c r="C366" s="2" t="n">
        <v>45583.8266665504</v>
      </c>
      <c r="D366" s="0" t="n">
        <v>34.056963</v>
      </c>
    </row>
    <row r="367" customFormat="false" ht="15" hidden="false" customHeight="false" outlineLevel="0" collapsed="false">
      <c r="A367" s="0" t="s">
        <v>369</v>
      </c>
      <c r="B367" s="2" t="n">
        <v>45583.8270684597</v>
      </c>
      <c r="C367" s="2" t="n">
        <v>45583.8266781592</v>
      </c>
      <c r="D367" s="0" t="n">
        <v>33.721963</v>
      </c>
    </row>
    <row r="368" customFormat="false" ht="15" hidden="false" customHeight="false" outlineLevel="0" collapsed="false">
      <c r="A368" s="0" t="s">
        <v>370</v>
      </c>
      <c r="B368" s="2" t="n">
        <v>45583.8270759713</v>
      </c>
      <c r="C368" s="2" t="n">
        <v>45583.8266898258</v>
      </c>
      <c r="D368" s="0" t="n">
        <v>33.362964</v>
      </c>
    </row>
    <row r="369" customFormat="false" ht="15" hidden="false" customHeight="false" outlineLevel="0" collapsed="false">
      <c r="A369" s="0" t="s">
        <v>371</v>
      </c>
      <c r="B369" s="2" t="n">
        <v>45583.8270831819</v>
      </c>
      <c r="C369" s="2" t="n">
        <v>45583.8267014578</v>
      </c>
      <c r="D369" s="0" t="n">
        <v>32.980964</v>
      </c>
    </row>
    <row r="370" customFormat="false" ht="15" hidden="false" customHeight="false" outlineLevel="0" collapsed="false">
      <c r="A370" s="0" t="s">
        <v>372</v>
      </c>
      <c r="B370" s="2" t="n">
        <v>45583.8270904157</v>
      </c>
      <c r="C370" s="2" t="n">
        <v>45583.8267130666</v>
      </c>
      <c r="D370" s="0" t="n">
        <v>32.602964</v>
      </c>
    </row>
    <row r="371" customFormat="false" ht="15" hidden="false" customHeight="false" outlineLevel="0" collapsed="false">
      <c r="A371" s="0" t="s">
        <v>373</v>
      </c>
      <c r="B371" s="2" t="n">
        <v>45583.8270981124</v>
      </c>
      <c r="C371" s="2" t="n">
        <v>45583.8267247448</v>
      </c>
      <c r="D371" s="0" t="n">
        <v>32.258964</v>
      </c>
    </row>
    <row r="372" customFormat="false" ht="15" hidden="false" customHeight="false" outlineLevel="0" collapsed="false">
      <c r="A372" s="0" t="s">
        <v>374</v>
      </c>
      <c r="B372" s="2" t="n">
        <v>45583.8271056356</v>
      </c>
      <c r="C372" s="2" t="n">
        <v>45583.8267363651</v>
      </c>
      <c r="D372" s="0" t="n">
        <v>31.904965</v>
      </c>
    </row>
    <row r="373" customFormat="false" ht="15" hidden="false" customHeight="false" outlineLevel="0" collapsed="false">
      <c r="A373" s="0" t="s">
        <v>375</v>
      </c>
      <c r="B373" s="2" t="n">
        <v>45583.8271129041</v>
      </c>
      <c r="C373" s="2" t="n">
        <v>45583.8267479739</v>
      </c>
      <c r="D373" s="0" t="n">
        <v>31.529965</v>
      </c>
    </row>
    <row r="374" customFormat="false" ht="15" hidden="false" customHeight="false" outlineLevel="0" collapsed="false">
      <c r="A374" s="0" t="s">
        <v>376</v>
      </c>
      <c r="B374" s="2" t="n">
        <v>45583.8271201494</v>
      </c>
      <c r="C374" s="2" t="n">
        <v>45583.8267595943</v>
      </c>
      <c r="D374" s="0" t="n">
        <v>31.151965</v>
      </c>
    </row>
    <row r="375" customFormat="false" ht="15" hidden="false" customHeight="false" outlineLevel="0" collapsed="false">
      <c r="A375" s="0" t="s">
        <v>377</v>
      </c>
      <c r="B375" s="2" t="n">
        <v>45583.8271279041</v>
      </c>
      <c r="C375" s="2" t="n">
        <v>45583.8267712609</v>
      </c>
      <c r="D375" s="0" t="n">
        <v>30.813965</v>
      </c>
    </row>
    <row r="376" customFormat="false" ht="15" hidden="false" customHeight="false" outlineLevel="0" collapsed="false">
      <c r="A376" s="0" t="s">
        <v>378</v>
      </c>
      <c r="B376" s="2" t="n">
        <v>45583.8271354503</v>
      </c>
      <c r="C376" s="2" t="n">
        <v>45583.8267829044</v>
      </c>
      <c r="D376" s="0" t="n">
        <v>30.459965</v>
      </c>
    </row>
    <row r="377" customFormat="false" ht="15" hidden="false" customHeight="false" outlineLevel="0" collapsed="false">
      <c r="A377" s="0" t="s">
        <v>379</v>
      </c>
      <c r="B377" s="2" t="n">
        <v>45583.8271426378</v>
      </c>
      <c r="C377" s="2" t="n">
        <v>45583.8267945132</v>
      </c>
      <c r="D377" s="0" t="n">
        <v>30.077966</v>
      </c>
    </row>
    <row r="378" customFormat="false" ht="15" hidden="false" customHeight="false" outlineLevel="0" collapsed="false">
      <c r="A378" s="0" t="s">
        <v>380</v>
      </c>
      <c r="B378" s="2" t="n">
        <v>45583.8271502304</v>
      </c>
      <c r="C378" s="2" t="n">
        <v>45583.826806122</v>
      </c>
      <c r="D378" s="0" t="n">
        <v>29.730966</v>
      </c>
    </row>
    <row r="379" customFormat="false" ht="15" hidden="false" customHeight="false" outlineLevel="0" collapsed="false">
      <c r="A379" s="0" t="s">
        <v>381</v>
      </c>
      <c r="B379" s="2" t="n">
        <v>45583.8271617119</v>
      </c>
      <c r="C379" s="2" t="n">
        <v>45583.8268178002</v>
      </c>
      <c r="D379" s="0" t="n">
        <v>29.713965</v>
      </c>
    </row>
    <row r="380" customFormat="false" ht="15" hidden="false" customHeight="false" outlineLevel="0" collapsed="false">
      <c r="A380" s="0" t="s">
        <v>382</v>
      </c>
      <c r="B380" s="2" t="n">
        <v>45583.8271690961</v>
      </c>
      <c r="C380" s="2" t="n">
        <v>45583.826829409</v>
      </c>
      <c r="D380" s="0" t="n">
        <v>29.348966</v>
      </c>
    </row>
    <row r="381" customFormat="false" ht="15" hidden="false" customHeight="false" outlineLevel="0" collapsed="false">
      <c r="A381" s="0" t="s">
        <v>383</v>
      </c>
      <c r="B381" s="2" t="n">
        <v>45583.8271763415</v>
      </c>
      <c r="C381" s="2" t="n">
        <v>45583.8268410294</v>
      </c>
      <c r="D381" s="0" t="n">
        <v>28.970966</v>
      </c>
    </row>
    <row r="382" customFormat="false" ht="15" hidden="false" customHeight="false" outlineLevel="0" collapsed="false">
      <c r="A382" s="0" t="s">
        <v>384</v>
      </c>
      <c r="B382" s="2" t="n">
        <v>45583.827184235</v>
      </c>
      <c r="C382" s="2" t="n">
        <v>45583.8268526613</v>
      </c>
      <c r="D382" s="0" t="n">
        <v>28.647966</v>
      </c>
    </row>
    <row r="383" customFormat="false" ht="15" hidden="false" customHeight="false" outlineLevel="0" collapsed="false">
      <c r="A383" s="0" t="s">
        <v>385</v>
      </c>
      <c r="B383" s="2" t="n">
        <v>45583.8271919086</v>
      </c>
      <c r="C383" s="2" t="n">
        <v>45583.8268643164</v>
      </c>
      <c r="D383" s="0" t="n">
        <v>28.303966</v>
      </c>
    </row>
    <row r="384" customFormat="false" ht="15" hidden="false" customHeight="false" outlineLevel="0" collapsed="false">
      <c r="A384" s="0" t="s">
        <v>386</v>
      </c>
      <c r="B384" s="2" t="n">
        <v>45583.8271992234</v>
      </c>
      <c r="C384" s="2" t="n">
        <v>45583.8268759483</v>
      </c>
      <c r="D384" s="0" t="n">
        <v>27.930966</v>
      </c>
    </row>
    <row r="385" customFormat="false" ht="15" hidden="false" customHeight="false" outlineLevel="0" collapsed="false">
      <c r="A385" s="0" t="s">
        <v>387</v>
      </c>
      <c r="B385" s="2" t="n">
        <v>45583.8272065845</v>
      </c>
      <c r="C385" s="2" t="n">
        <v>45583.8268875687</v>
      </c>
      <c r="D385" s="0" t="n">
        <v>27.562967</v>
      </c>
    </row>
    <row r="386" customFormat="false" ht="15" hidden="false" customHeight="false" outlineLevel="0" collapsed="false">
      <c r="A386" s="0" t="s">
        <v>388</v>
      </c>
      <c r="B386" s="2" t="n">
        <v>45583.8272148947</v>
      </c>
      <c r="C386" s="2" t="n">
        <v>45583.8268991775</v>
      </c>
      <c r="D386" s="0" t="n">
        <v>27.277967</v>
      </c>
    </row>
    <row r="387" customFormat="false" ht="15" hidden="false" customHeight="false" outlineLevel="0" collapsed="false">
      <c r="A387" s="0" t="s">
        <v>389</v>
      </c>
      <c r="B387" s="2" t="n">
        <v>45583.8272229039</v>
      </c>
      <c r="C387" s="2" t="n">
        <v>45583.8269108557</v>
      </c>
      <c r="D387" s="0" t="n">
        <v>26.960968</v>
      </c>
    </row>
    <row r="388" customFormat="false" ht="15" hidden="false" customHeight="false" outlineLevel="0" collapsed="false">
      <c r="A388" s="0" t="s">
        <v>390</v>
      </c>
      <c r="B388" s="2" t="n">
        <v>45583.8272304039</v>
      </c>
      <c r="C388" s="2" t="n">
        <v>45583.8269224645</v>
      </c>
      <c r="D388" s="0" t="n">
        <v>26.605968</v>
      </c>
    </row>
    <row r="389" customFormat="false" ht="15" hidden="false" customHeight="false" outlineLevel="0" collapsed="false">
      <c r="A389" s="0" t="s">
        <v>391</v>
      </c>
      <c r="B389" s="2" t="n">
        <v>45583.8272382164</v>
      </c>
      <c r="C389" s="2" t="n">
        <v>45583.8269340964</v>
      </c>
      <c r="D389" s="0" t="n">
        <v>26.275968</v>
      </c>
    </row>
    <row r="390" customFormat="false" ht="15" hidden="false" customHeight="false" outlineLevel="0" collapsed="false">
      <c r="A390" s="0" t="s">
        <v>392</v>
      </c>
      <c r="B390" s="2" t="n">
        <v>45583.8272461099</v>
      </c>
      <c r="C390" s="2" t="n">
        <v>45583.8269457168</v>
      </c>
      <c r="D390" s="0" t="n">
        <v>25.953968</v>
      </c>
    </row>
    <row r="391" customFormat="false" ht="15" hidden="false" customHeight="false" outlineLevel="0" collapsed="false">
      <c r="A391" s="0" t="s">
        <v>393</v>
      </c>
      <c r="B391" s="2" t="n">
        <v>45583.8272536099</v>
      </c>
      <c r="C391" s="2" t="n">
        <v>45583.8269573719</v>
      </c>
      <c r="D391" s="0" t="n">
        <v>25.594968</v>
      </c>
    </row>
    <row r="392" customFormat="false" ht="15" hidden="false" customHeight="false" outlineLevel="0" collapsed="false">
      <c r="A392" s="0" t="s">
        <v>394</v>
      </c>
      <c r="B392" s="2" t="n">
        <v>45583.8272612141</v>
      </c>
      <c r="C392" s="2" t="n">
        <v>45583.8269690038</v>
      </c>
      <c r="D392" s="0" t="n">
        <v>25.246968</v>
      </c>
    </row>
    <row r="393" customFormat="false" ht="15" hidden="false" customHeight="false" outlineLevel="0" collapsed="false">
      <c r="A393" s="0" t="s">
        <v>395</v>
      </c>
      <c r="B393" s="2" t="n">
        <v>45583.8272708205</v>
      </c>
      <c r="C393" s="2" t="n">
        <v>45583.8269806241</v>
      </c>
      <c r="D393" s="0" t="n">
        <v>25.072969</v>
      </c>
    </row>
    <row r="394" customFormat="false" ht="15" hidden="false" customHeight="false" outlineLevel="0" collapsed="false">
      <c r="A394" s="0" t="s">
        <v>396</v>
      </c>
      <c r="B394" s="2" t="n">
        <v>45583.8272818506</v>
      </c>
      <c r="C394" s="2" t="n">
        <v>45583.8269922329</v>
      </c>
      <c r="D394" s="0" t="n">
        <v>25.022969</v>
      </c>
    </row>
    <row r="395" customFormat="false" ht="15" hidden="false" customHeight="false" outlineLevel="0" collapsed="false">
      <c r="A395" s="0" t="s">
        <v>397</v>
      </c>
      <c r="B395" s="2" t="n">
        <v>45583.8272909478</v>
      </c>
      <c r="C395" s="2" t="n">
        <v>45583.8270039111</v>
      </c>
      <c r="D395" s="0" t="n">
        <v>24.799969</v>
      </c>
    </row>
    <row r="396" customFormat="false" ht="15" hidden="false" customHeight="false" outlineLevel="0" collapsed="false">
      <c r="A396" s="0" t="s">
        <v>398</v>
      </c>
      <c r="B396" s="2" t="n">
        <v>45583.8272999756</v>
      </c>
      <c r="C396" s="2" t="n">
        <v>45583.8270155199</v>
      </c>
      <c r="D396" s="0" t="n">
        <v>24.576969</v>
      </c>
    </row>
    <row r="397" customFormat="false" ht="15" hidden="false" customHeight="false" outlineLevel="0" collapsed="false">
      <c r="A397" s="0" t="s">
        <v>399</v>
      </c>
      <c r="B397" s="2" t="n">
        <v>45583.8273097325</v>
      </c>
      <c r="C397" s="2" t="n">
        <v>45583.8270271519</v>
      </c>
      <c r="D397" s="0" t="n">
        <v>24.414969</v>
      </c>
    </row>
    <row r="398" customFormat="false" ht="15" hidden="false" customHeight="false" outlineLevel="0" collapsed="false">
      <c r="A398" s="0" t="s">
        <v>400</v>
      </c>
      <c r="B398" s="2" t="n">
        <v>45583.8273196515</v>
      </c>
      <c r="C398" s="2" t="n">
        <v>45583.8270387607</v>
      </c>
      <c r="D398" s="0" t="n">
        <v>24.268968</v>
      </c>
    </row>
    <row r="399" customFormat="false" ht="15" hidden="false" customHeight="false" outlineLevel="0" collapsed="false">
      <c r="A399" s="0" t="s">
        <v>401</v>
      </c>
      <c r="B399" s="2" t="n">
        <v>45583.8273279154</v>
      </c>
      <c r="C399" s="2" t="n">
        <v>45583.8270504273</v>
      </c>
      <c r="D399" s="0" t="n">
        <v>23.974969</v>
      </c>
    </row>
    <row r="400" customFormat="false" ht="15" hidden="false" customHeight="false" outlineLevel="0" collapsed="false">
      <c r="A400" s="0" t="s">
        <v>402</v>
      </c>
      <c r="B400" s="2" t="n">
        <v>45583.8273391075</v>
      </c>
      <c r="C400" s="2" t="n">
        <v>45583.8270620592</v>
      </c>
      <c r="D400" s="0" t="n">
        <v>23.936969</v>
      </c>
    </row>
    <row r="401" customFormat="false" ht="15" hidden="false" customHeight="false" outlineLevel="0" collapsed="false">
      <c r="A401" s="0" t="s">
        <v>403</v>
      </c>
      <c r="B401" s="2" t="n">
        <v>45583.8273486792</v>
      </c>
      <c r="C401" s="2" t="n">
        <v>45583.8270736796</v>
      </c>
      <c r="D401" s="0" t="n">
        <v>23.759969</v>
      </c>
    </row>
    <row r="402" customFormat="false" ht="15" hidden="false" customHeight="false" outlineLevel="0" collapsed="false">
      <c r="A402" s="0" t="s">
        <v>404</v>
      </c>
      <c r="B402" s="2" t="n">
        <v>45583.8273565612</v>
      </c>
      <c r="C402" s="2" t="n">
        <v>45583.8270853347</v>
      </c>
      <c r="D402" s="0" t="n">
        <v>23.433969</v>
      </c>
    </row>
    <row r="403" customFormat="false" ht="15" hidden="false" customHeight="false" outlineLevel="0" collapsed="false">
      <c r="A403" s="0" t="s">
        <v>405</v>
      </c>
      <c r="B403" s="2" t="n">
        <v>45583.8273659824</v>
      </c>
      <c r="C403" s="2" t="n">
        <v>45583.827096955</v>
      </c>
      <c r="D403" s="0" t="n">
        <v>23.24397</v>
      </c>
    </row>
    <row r="404" customFormat="false" ht="15" hidden="false" customHeight="false" outlineLevel="0" collapsed="false">
      <c r="A404" s="0" t="s">
        <v>406</v>
      </c>
      <c r="B404" s="2" t="n">
        <v>45583.8273764917</v>
      </c>
      <c r="C404" s="2" t="n">
        <v>45583.8271085754</v>
      </c>
      <c r="D404" s="0" t="n">
        <v>23.14797</v>
      </c>
    </row>
    <row r="405" customFormat="false" ht="15" hidden="false" customHeight="false" outlineLevel="0" collapsed="false">
      <c r="A405" s="0" t="s">
        <v>407</v>
      </c>
      <c r="B405" s="2" t="n">
        <v>45583.8273847787</v>
      </c>
      <c r="C405" s="2" t="n">
        <v>45583.8271202189</v>
      </c>
      <c r="D405" s="0" t="n">
        <v>22.85797</v>
      </c>
    </row>
    <row r="406" customFormat="false" ht="15" hidden="false" customHeight="false" outlineLevel="0" collapsed="false">
      <c r="A406" s="0" t="s">
        <v>408</v>
      </c>
      <c r="B406" s="2" t="n">
        <v>45583.8273932857</v>
      </c>
      <c r="C406" s="2" t="n">
        <v>45583.827131874</v>
      </c>
      <c r="D406" s="0" t="n">
        <v>22.58597</v>
      </c>
    </row>
    <row r="407" customFormat="false" ht="15" hidden="false" customHeight="false" outlineLevel="0" collapsed="false">
      <c r="A407" s="0" t="s">
        <v>409</v>
      </c>
      <c r="B407" s="2" t="n">
        <v>45583.8274034245</v>
      </c>
      <c r="C407" s="2" t="n">
        <v>45583.8271434827</v>
      </c>
      <c r="D407" s="0" t="n">
        <v>22.458971</v>
      </c>
    </row>
    <row r="408" customFormat="false" ht="15" hidden="false" customHeight="false" outlineLevel="0" collapsed="false">
      <c r="A408" s="0" t="s">
        <v>410</v>
      </c>
      <c r="B408" s="2" t="n">
        <v>45583.8274147324</v>
      </c>
      <c r="C408" s="2" t="n">
        <v>45583.827155161</v>
      </c>
      <c r="D408" s="0" t="n">
        <v>22.42697</v>
      </c>
    </row>
    <row r="409" customFormat="false" ht="15" hidden="false" customHeight="false" outlineLevel="0" collapsed="false">
      <c r="A409" s="0" t="s">
        <v>411</v>
      </c>
      <c r="B409" s="2" t="n">
        <v>45583.8274304268</v>
      </c>
      <c r="C409" s="2" t="n">
        <v>45583.8271667235</v>
      </c>
      <c r="D409" s="0" t="n">
        <v>22.783969</v>
      </c>
    </row>
    <row r="410" customFormat="false" ht="15" hidden="false" customHeight="false" outlineLevel="0" collapsed="false">
      <c r="A410" s="0" t="s">
        <v>412</v>
      </c>
      <c r="B410" s="2" t="n">
        <v>45583.8274414916</v>
      </c>
      <c r="C410" s="2" t="n">
        <v>45583.8271784017</v>
      </c>
      <c r="D410" s="0" t="n">
        <v>22.730969</v>
      </c>
    </row>
    <row r="411" customFormat="false" ht="15" hidden="false" customHeight="false" outlineLevel="0" collapsed="false">
      <c r="A411" s="0" t="s">
        <v>413</v>
      </c>
      <c r="B411" s="2" t="n">
        <v>45583.8274580541</v>
      </c>
      <c r="C411" s="2" t="n">
        <v>45583.8271900105</v>
      </c>
      <c r="D411" s="0" t="n">
        <v>23.158969</v>
      </c>
    </row>
    <row r="412" customFormat="false" ht="15" hidden="false" customHeight="false" outlineLevel="0" collapsed="false">
      <c r="A412" s="0" t="s">
        <v>414</v>
      </c>
      <c r="B412" s="2" t="n">
        <v>45583.8274742925</v>
      </c>
      <c r="C412" s="2" t="n">
        <v>45583.8272016308</v>
      </c>
      <c r="D412" s="0" t="n">
        <v>23.557968</v>
      </c>
    </row>
    <row r="413" customFormat="false" ht="15" hidden="false" customHeight="false" outlineLevel="0" collapsed="false">
      <c r="A413" s="0" t="s">
        <v>415</v>
      </c>
      <c r="B413" s="2" t="n">
        <v>45583.8274891304</v>
      </c>
      <c r="C413" s="2" t="n">
        <v>45583.8272132628</v>
      </c>
      <c r="D413" s="0" t="n">
        <v>23.834967</v>
      </c>
    </row>
    <row r="414" customFormat="false" ht="15" hidden="false" customHeight="false" outlineLevel="0" collapsed="false">
      <c r="A414" s="0" t="s">
        <v>416</v>
      </c>
      <c r="B414" s="2" t="n">
        <v>45583.827513216</v>
      </c>
      <c r="C414" s="2" t="n">
        <v>45583.8272249178</v>
      </c>
      <c r="D414" s="0" t="n">
        <v>24.908966</v>
      </c>
    </row>
    <row r="415" customFormat="false" ht="15" hidden="false" customHeight="false" outlineLevel="0" collapsed="false">
      <c r="A415" s="0" t="s">
        <v>417</v>
      </c>
      <c r="B415" s="2" t="n">
        <v>45583.8275303919</v>
      </c>
      <c r="C415" s="2" t="n">
        <v>45583.8272365498</v>
      </c>
      <c r="D415" s="0" t="n">
        <v>25.387965</v>
      </c>
    </row>
    <row r="416" customFormat="false" ht="15" hidden="false" customHeight="false" outlineLevel="0" collapsed="false">
      <c r="A416" s="0" t="s">
        <v>418</v>
      </c>
      <c r="B416" s="2" t="n">
        <v>45583.8275451836</v>
      </c>
      <c r="C416" s="2" t="n">
        <v>45583.8272481701</v>
      </c>
      <c r="D416" s="0" t="n">
        <v>25.661964</v>
      </c>
    </row>
    <row r="417" customFormat="false" ht="15" hidden="false" customHeight="false" outlineLevel="0" collapsed="false">
      <c r="A417" s="0" t="s">
        <v>419</v>
      </c>
      <c r="B417" s="2" t="n">
        <v>45583.8275584011</v>
      </c>
      <c r="C417" s="2" t="n">
        <v>45583.8272597905</v>
      </c>
      <c r="D417" s="0" t="n">
        <v>25.799964</v>
      </c>
    </row>
    <row r="418" customFormat="false" ht="15" hidden="false" customHeight="false" outlineLevel="0" collapsed="false">
      <c r="A418" s="0" t="s">
        <v>420</v>
      </c>
      <c r="B418" s="2" t="n">
        <v>45583.827574084</v>
      </c>
      <c r="C418" s="2" t="n">
        <v>45583.8272715034</v>
      </c>
      <c r="D418" s="0" t="n">
        <v>26.142963</v>
      </c>
    </row>
    <row r="419" customFormat="false" ht="15" hidden="false" customHeight="false" outlineLevel="0" collapsed="false">
      <c r="A419" s="0" t="s">
        <v>421</v>
      </c>
      <c r="B419" s="2" t="n">
        <v>45583.8275866418</v>
      </c>
      <c r="C419" s="2" t="n">
        <v>45583.8272831122</v>
      </c>
      <c r="D419" s="0" t="n">
        <v>26.224962</v>
      </c>
    </row>
    <row r="420" customFormat="false" ht="15" hidden="false" customHeight="false" outlineLevel="0" collapsed="false">
      <c r="A420" s="0" t="s">
        <v>422</v>
      </c>
      <c r="B420" s="2" t="n">
        <v>45583.8276027992</v>
      </c>
      <c r="C420" s="2" t="n">
        <v>45583.8272947094</v>
      </c>
      <c r="D420" s="0" t="n">
        <v>26.618961</v>
      </c>
    </row>
    <row r="421" customFormat="false" ht="15" hidden="false" customHeight="false" outlineLevel="0" collapsed="false">
      <c r="A421" s="0" t="s">
        <v>423</v>
      </c>
      <c r="B421" s="2" t="n">
        <v>45583.8276149636</v>
      </c>
      <c r="C421" s="2" t="n">
        <v>45583.8273063413</v>
      </c>
      <c r="D421" s="0" t="n">
        <v>26.664962</v>
      </c>
    </row>
    <row r="422" customFormat="false" ht="15" hidden="false" customHeight="false" outlineLevel="0" collapsed="false">
      <c r="A422" s="0" t="s">
        <v>424</v>
      </c>
      <c r="B422" s="2" t="n">
        <v>45583.8276303455</v>
      </c>
      <c r="C422" s="2" t="n">
        <v>45583.8273179848</v>
      </c>
      <c r="D422" s="0" t="n">
        <v>26.987961</v>
      </c>
    </row>
    <row r="423" customFormat="false" ht="15" hidden="false" customHeight="false" outlineLevel="0" collapsed="false">
      <c r="A423" s="0" t="s">
        <v>425</v>
      </c>
      <c r="B423" s="2" t="n">
        <v>45583.8276418501</v>
      </c>
      <c r="C423" s="2" t="n">
        <v>45583.8273296746</v>
      </c>
      <c r="D423" s="0" t="n">
        <v>26.971961</v>
      </c>
    </row>
    <row r="424" customFormat="false" ht="15" hidden="false" customHeight="false" outlineLevel="0" collapsed="false">
      <c r="A424" s="0" t="s">
        <v>426</v>
      </c>
      <c r="B424" s="2" t="n">
        <v>45583.8276570353</v>
      </c>
      <c r="C424" s="2" t="n">
        <v>45583.8273412487</v>
      </c>
      <c r="D424" s="0" t="n">
        <v>27.28396</v>
      </c>
    </row>
    <row r="425" customFormat="false" ht="15" hidden="false" customHeight="false" outlineLevel="0" collapsed="false">
      <c r="A425" s="0" t="s">
        <v>427</v>
      </c>
      <c r="B425" s="2" t="n">
        <v>45583.8276644195</v>
      </c>
      <c r="C425" s="2" t="n">
        <v>45583.8273528459</v>
      </c>
      <c r="D425" s="0" t="n">
        <v>26.91996</v>
      </c>
    </row>
    <row r="426" customFormat="false" ht="15" hidden="false" customHeight="false" outlineLevel="0" collapsed="false">
      <c r="A426" s="0" t="s">
        <v>428</v>
      </c>
      <c r="B426" s="2" t="n">
        <v>45583.8276720121</v>
      </c>
      <c r="C426" s="2" t="n">
        <v>45583.8273646167</v>
      </c>
      <c r="D426" s="0" t="n">
        <v>26.558961</v>
      </c>
    </row>
    <row r="427" customFormat="false" ht="15" hidden="false" customHeight="false" outlineLevel="0" collapsed="false">
      <c r="A427" s="0" t="s">
        <v>429</v>
      </c>
      <c r="B427" s="2" t="n">
        <v>45583.8276835514</v>
      </c>
      <c r="C427" s="2" t="n">
        <v>45583.8273761329</v>
      </c>
      <c r="D427" s="0" t="n">
        <v>26.56096</v>
      </c>
    </row>
    <row r="428" customFormat="false" ht="15" hidden="false" customHeight="false" outlineLevel="0" collapsed="false">
      <c r="A428" s="0" t="s">
        <v>430</v>
      </c>
      <c r="B428" s="2" t="n">
        <v>45583.8276909588</v>
      </c>
      <c r="C428" s="2" t="n">
        <v>45583.8273877532</v>
      </c>
      <c r="D428" s="0" t="n">
        <v>26.196962</v>
      </c>
    </row>
    <row r="429" customFormat="false" ht="15" hidden="false" customHeight="false" outlineLevel="0" collapsed="false">
      <c r="A429" s="0" t="s">
        <v>431</v>
      </c>
      <c r="B429" s="2" t="n">
        <v>45583.8276982505</v>
      </c>
      <c r="C429" s="2" t="n">
        <v>45583.8273993736</v>
      </c>
      <c r="D429" s="0" t="n">
        <v>25.822961</v>
      </c>
    </row>
    <row r="430" customFormat="false" ht="15" hidden="false" customHeight="false" outlineLevel="0" collapsed="false">
      <c r="A430" s="0" t="s">
        <v>432</v>
      </c>
      <c r="B430" s="2" t="n">
        <v>45583.8277060282</v>
      </c>
      <c r="C430" s="2" t="n">
        <v>45583.8274110403</v>
      </c>
      <c r="D430" s="0" t="n">
        <v>25.486961</v>
      </c>
    </row>
    <row r="431" customFormat="false" ht="15" hidden="false" customHeight="false" outlineLevel="0" collapsed="false">
      <c r="A431" s="0" t="s">
        <v>433</v>
      </c>
      <c r="B431" s="2" t="n">
        <v>45583.8277140143</v>
      </c>
      <c r="C431" s="2" t="n">
        <v>45583.8274226838</v>
      </c>
      <c r="D431" s="0" t="n">
        <v>25.170962</v>
      </c>
    </row>
    <row r="432" customFormat="false" ht="15" hidden="false" customHeight="false" outlineLevel="0" collapsed="false">
      <c r="A432" s="0" t="s">
        <v>434</v>
      </c>
      <c r="B432" s="2" t="n">
        <v>45583.8277216532</v>
      </c>
      <c r="C432" s="2" t="n">
        <v>45583.8274342925</v>
      </c>
      <c r="D432" s="0" t="n">
        <v>24.827962</v>
      </c>
    </row>
    <row r="433" customFormat="false" ht="15" hidden="false" customHeight="false" outlineLevel="0" collapsed="false">
      <c r="A433" s="0" t="s">
        <v>435</v>
      </c>
      <c r="B433" s="2" t="n">
        <v>45583.827728968</v>
      </c>
      <c r="C433" s="2" t="n">
        <v>45583.8274459939</v>
      </c>
      <c r="D433" s="0" t="n">
        <v>24.448963</v>
      </c>
    </row>
    <row r="434" customFormat="false" ht="15" hidden="false" customHeight="false" outlineLevel="0" collapsed="false">
      <c r="A434" s="0" t="s">
        <v>436</v>
      </c>
      <c r="B434" s="2" t="n">
        <v>45583.8277364912</v>
      </c>
      <c r="C434" s="2" t="n">
        <v>45583.8274575911</v>
      </c>
      <c r="D434" s="0" t="n">
        <v>24.096963</v>
      </c>
    </row>
    <row r="435" customFormat="false" ht="15" hidden="false" customHeight="false" outlineLevel="0" collapsed="false">
      <c r="A435" s="0" t="s">
        <v>437</v>
      </c>
      <c r="B435" s="2" t="n">
        <v>45583.8277443499</v>
      </c>
      <c r="C435" s="2" t="n">
        <v>45583.827469223</v>
      </c>
      <c r="D435" s="0" t="n">
        <v>23.770964</v>
      </c>
    </row>
    <row r="436" customFormat="false" ht="15" hidden="false" customHeight="false" outlineLevel="0" collapsed="false">
      <c r="A436" s="0" t="s">
        <v>438</v>
      </c>
      <c r="B436" s="2" t="n">
        <v>45583.8277519772</v>
      </c>
      <c r="C436" s="2" t="n">
        <v>45583.8274808202</v>
      </c>
      <c r="D436" s="0" t="n">
        <v>23.427964</v>
      </c>
    </row>
    <row r="437" customFormat="false" ht="15" hidden="false" customHeight="false" outlineLevel="0" collapsed="false">
      <c r="A437" s="0" t="s">
        <v>439</v>
      </c>
      <c r="B437" s="2" t="n">
        <v>45583.8277592573</v>
      </c>
      <c r="C437" s="2" t="n">
        <v>45583.8274924985</v>
      </c>
      <c r="D437" s="0" t="n">
        <v>23.047965</v>
      </c>
    </row>
    <row r="438" customFormat="false" ht="15" hidden="false" customHeight="false" outlineLevel="0" collapsed="false">
      <c r="A438" s="0" t="s">
        <v>440</v>
      </c>
      <c r="B438" s="2" t="n">
        <v>45583.8277668615</v>
      </c>
      <c r="C438" s="2" t="n">
        <v>45583.8275042924</v>
      </c>
      <c r="D438" s="0" t="n">
        <v>22.685965</v>
      </c>
    </row>
    <row r="439" customFormat="false" ht="15" hidden="false" customHeight="false" outlineLevel="0" collapsed="false">
      <c r="A439" s="0" t="s">
        <v>441</v>
      </c>
      <c r="B439" s="2" t="n">
        <v>45583.8277747434</v>
      </c>
      <c r="C439" s="2" t="n">
        <v>45583.827515716</v>
      </c>
      <c r="D439" s="0" t="n">
        <v>22.379965</v>
      </c>
    </row>
    <row r="440" customFormat="false" ht="15" hidden="false" customHeight="false" outlineLevel="0" collapsed="false">
      <c r="A440" s="0" t="s">
        <v>442</v>
      </c>
      <c r="B440" s="2" t="n">
        <v>45583.8277824054</v>
      </c>
      <c r="C440" s="2" t="n">
        <v>45583.82752751</v>
      </c>
      <c r="D440" s="0" t="n">
        <v>22.022966</v>
      </c>
    </row>
    <row r="441" customFormat="false" ht="15" hidden="false" customHeight="false" outlineLevel="0" collapsed="false">
      <c r="A441" s="0" t="s">
        <v>443</v>
      </c>
      <c r="B441" s="2" t="n">
        <v>45583.8277897318</v>
      </c>
      <c r="C441" s="2" t="n">
        <v>45583.8275390493</v>
      </c>
      <c r="D441" s="0" t="n">
        <v>21.658966</v>
      </c>
    </row>
    <row r="442" customFormat="false" ht="15" hidden="false" customHeight="false" outlineLevel="0" collapsed="false">
      <c r="A442" s="0" t="s">
        <v>444</v>
      </c>
      <c r="B442" s="2" t="n">
        <v>45583.8277974054</v>
      </c>
      <c r="C442" s="2" t="n">
        <v>45583.827550635</v>
      </c>
      <c r="D442" s="0" t="n">
        <v>21.320967</v>
      </c>
    </row>
    <row r="443" customFormat="false" ht="15" hidden="false" customHeight="false" outlineLevel="0" collapsed="false">
      <c r="A443" s="0" t="s">
        <v>445</v>
      </c>
      <c r="B443" s="2" t="n">
        <v>45583.8278053568</v>
      </c>
      <c r="C443" s="2" t="n">
        <v>45583.82756229</v>
      </c>
      <c r="D443" s="0" t="n">
        <v>21.000967</v>
      </c>
    </row>
    <row r="444" customFormat="false" ht="15" hidden="false" customHeight="false" outlineLevel="0" collapsed="false">
      <c r="A444" s="0" t="s">
        <v>446</v>
      </c>
      <c r="B444" s="2" t="n">
        <v>45583.8278130304</v>
      </c>
      <c r="C444" s="2" t="n">
        <v>45583.8275739104</v>
      </c>
      <c r="D444" s="0" t="n">
        <v>20.659968</v>
      </c>
    </row>
    <row r="445" customFormat="false" ht="15" hidden="false" customHeight="false" outlineLevel="0" collapsed="false">
      <c r="A445" s="0" t="s">
        <v>447</v>
      </c>
      <c r="B445" s="2" t="n">
        <v>45583.8278203452</v>
      </c>
      <c r="C445" s="2" t="n">
        <v>45583.8275855886</v>
      </c>
      <c r="D445" s="0" t="n">
        <v>20.282969</v>
      </c>
    </row>
    <row r="446" customFormat="false" ht="15" hidden="false" customHeight="false" outlineLevel="0" collapsed="false">
      <c r="A446" s="0" t="s">
        <v>448</v>
      </c>
      <c r="B446" s="2" t="n">
        <v>45583.8278277641</v>
      </c>
      <c r="C446" s="2" t="n">
        <v>45583.8275972205</v>
      </c>
      <c r="D446" s="0" t="n">
        <v>19.918968</v>
      </c>
    </row>
    <row r="447" customFormat="false" ht="15" hidden="false" customHeight="false" outlineLevel="0" collapsed="false">
      <c r="A447" s="0" t="s">
        <v>449</v>
      </c>
      <c r="B447" s="2" t="n">
        <v>45583.8278356924</v>
      </c>
      <c r="C447" s="2" t="n">
        <v>45583.8276088409</v>
      </c>
      <c r="D447" s="0" t="n">
        <v>19.599969</v>
      </c>
    </row>
    <row r="448" customFormat="false" ht="15" hidden="false" customHeight="false" outlineLevel="0" collapsed="false">
      <c r="A448" s="0" t="s">
        <v>450</v>
      </c>
      <c r="B448" s="2" t="n">
        <v>45583.8278433313</v>
      </c>
      <c r="C448" s="2" t="n">
        <v>45583.8276204381</v>
      </c>
      <c r="D448" s="0" t="n">
        <v>19.257969</v>
      </c>
    </row>
    <row r="449" customFormat="false" ht="15" hidden="false" customHeight="false" outlineLevel="0" collapsed="false">
      <c r="A449" s="0" t="s">
        <v>451</v>
      </c>
      <c r="B449" s="2" t="n">
        <v>45583.8278509007</v>
      </c>
      <c r="C449" s="2" t="n">
        <v>45583.8276320816</v>
      </c>
      <c r="D449" s="0" t="n">
        <v>18.90597</v>
      </c>
    </row>
    <row r="450" customFormat="false" ht="15" hidden="false" customHeight="false" outlineLevel="0" collapsed="false">
      <c r="A450" s="0" t="s">
        <v>452</v>
      </c>
      <c r="B450" s="2" t="n">
        <v>45583.8278600442</v>
      </c>
      <c r="C450" s="2" t="n">
        <v>45583.8276437482</v>
      </c>
      <c r="D450" s="0" t="n">
        <v>18.68797</v>
      </c>
    </row>
    <row r="451" customFormat="false" ht="15" hidden="false" customHeight="false" outlineLevel="0" collapsed="false">
      <c r="A451" s="0" t="s">
        <v>453</v>
      </c>
      <c r="B451" s="2" t="n">
        <v>45583.827867903</v>
      </c>
      <c r="C451" s="2" t="n">
        <v>45583.8276553339</v>
      </c>
      <c r="D451" s="0" t="n">
        <v>18.365971</v>
      </c>
    </row>
    <row r="452" customFormat="false" ht="15" hidden="false" customHeight="false" outlineLevel="0" collapsed="false">
      <c r="A452" s="0" t="s">
        <v>454</v>
      </c>
      <c r="B452" s="2" t="n">
        <v>45583.8278755303</v>
      </c>
      <c r="C452" s="2" t="n">
        <v>45583.8276669195</v>
      </c>
      <c r="D452" s="0" t="n">
        <v>18.023971</v>
      </c>
    </row>
    <row r="453" customFormat="false" ht="15" hidden="false" customHeight="false" outlineLevel="0" collapsed="false">
      <c r="A453" s="0" t="s">
        <v>455</v>
      </c>
      <c r="B453" s="2" t="n">
        <v>45583.8278828567</v>
      </c>
      <c r="C453" s="2" t="n">
        <v>45583.8276787829</v>
      </c>
      <c r="D453" s="0" t="n">
        <v>17.631972</v>
      </c>
    </row>
    <row r="454" customFormat="false" ht="15" hidden="false" customHeight="false" outlineLevel="0" collapsed="false">
      <c r="A454" s="0" t="s">
        <v>456</v>
      </c>
      <c r="B454" s="2" t="n">
        <v>45583.827890565</v>
      </c>
      <c r="C454" s="2" t="n">
        <v>45583.8276902065</v>
      </c>
      <c r="D454" s="0" t="n">
        <v>17.310972</v>
      </c>
    </row>
    <row r="455" customFormat="false" ht="15" hidden="false" customHeight="false" outlineLevel="0" collapsed="false">
      <c r="A455" s="0" t="s">
        <v>457</v>
      </c>
      <c r="B455" s="2" t="n">
        <v>45583.82789847</v>
      </c>
      <c r="C455" s="2" t="n">
        <v>45583.8277018384</v>
      </c>
      <c r="D455" s="0" t="n">
        <v>16.988972</v>
      </c>
    </row>
    <row r="456" customFormat="false" ht="15" hidden="false" customHeight="false" outlineLevel="0" collapsed="false">
      <c r="A456" s="0" t="s">
        <v>458</v>
      </c>
      <c r="B456" s="2" t="n">
        <v>45583.8279060974</v>
      </c>
      <c r="C456" s="2" t="n">
        <v>45583.8277134588</v>
      </c>
      <c r="D456" s="0" t="n">
        <v>16.643973</v>
      </c>
    </row>
    <row r="457" customFormat="false" ht="15" hidden="false" customHeight="false" outlineLevel="0" collapsed="false">
      <c r="A457" s="0" t="s">
        <v>459</v>
      </c>
      <c r="B457" s="2" t="n">
        <v>45583.8279133659</v>
      </c>
      <c r="C457" s="2" t="n">
        <v>45583.8277251254</v>
      </c>
      <c r="D457" s="0" t="n">
        <v>16.263973</v>
      </c>
    </row>
    <row r="458" customFormat="false" ht="15" hidden="false" customHeight="false" outlineLevel="0" collapsed="false">
      <c r="A458" s="0" t="s">
        <v>460</v>
      </c>
      <c r="B458" s="2" t="n">
        <v>45583.8279206344</v>
      </c>
      <c r="C458" s="2" t="n">
        <v>45583.8277367342</v>
      </c>
      <c r="D458" s="0" t="n">
        <v>15.888974</v>
      </c>
    </row>
    <row r="459" customFormat="false" ht="15" hidden="false" customHeight="false" outlineLevel="0" collapsed="false">
      <c r="A459" s="0" t="s">
        <v>461</v>
      </c>
      <c r="B459" s="2" t="n">
        <v>45583.8279284353</v>
      </c>
      <c r="C459" s="2" t="n">
        <v>45583.8277483661</v>
      </c>
      <c r="D459" s="0" t="n">
        <v>15.557974</v>
      </c>
    </row>
    <row r="460" customFormat="false" ht="15" hidden="false" customHeight="false" outlineLevel="0" collapsed="false">
      <c r="A460" s="0" t="s">
        <v>462</v>
      </c>
      <c r="B460" s="2" t="n">
        <v>45583.8279360394</v>
      </c>
      <c r="C460" s="2" t="n">
        <v>45583.8277599749</v>
      </c>
      <c r="D460" s="0" t="n">
        <v>15.211975</v>
      </c>
    </row>
    <row r="461" customFormat="false" ht="15" hidden="false" customHeight="false" outlineLevel="0" collapsed="false">
      <c r="A461" s="0" t="s">
        <v>463</v>
      </c>
      <c r="B461" s="2" t="n">
        <v>45583.8279432616</v>
      </c>
      <c r="C461" s="2" t="n">
        <v>45583.8277716416</v>
      </c>
      <c r="D461" s="0" t="n">
        <v>14.827976</v>
      </c>
    </row>
    <row r="462" customFormat="false" ht="15" hidden="false" customHeight="false" outlineLevel="0" collapsed="false">
      <c r="A462" s="0" t="s">
        <v>464</v>
      </c>
      <c r="B462" s="2" t="n">
        <v>45583.8279506459</v>
      </c>
      <c r="C462" s="2" t="n">
        <v>45583.8277832619</v>
      </c>
      <c r="D462" s="0" t="n">
        <v>14.461976</v>
      </c>
    </row>
    <row r="463" customFormat="false" ht="15" hidden="false" customHeight="false" outlineLevel="0" collapsed="false">
      <c r="A463" s="0" t="s">
        <v>465</v>
      </c>
      <c r="B463" s="2" t="n">
        <v>45583.8279584931</v>
      </c>
      <c r="C463" s="2" t="n">
        <v>45583.8277948938</v>
      </c>
      <c r="D463" s="0" t="n">
        <v>14.134976</v>
      </c>
    </row>
    <row r="464" customFormat="false" ht="15" hidden="false" customHeight="false" outlineLevel="0" collapsed="false">
      <c r="A464" s="0" t="s">
        <v>466</v>
      </c>
      <c r="B464" s="2" t="n">
        <v>45583.8279660741</v>
      </c>
      <c r="C464" s="2" t="n">
        <v>45583.8278065142</v>
      </c>
      <c r="D464" s="0" t="n">
        <v>13.785976</v>
      </c>
    </row>
    <row r="465" customFormat="false" ht="15" hidden="false" customHeight="false" outlineLevel="0" collapsed="false">
      <c r="A465" s="0" t="s">
        <v>467</v>
      </c>
      <c r="B465" s="2" t="n">
        <v>45583.827973331</v>
      </c>
      <c r="C465" s="2" t="n">
        <v>45583.8278181693</v>
      </c>
      <c r="D465" s="0" t="n">
        <v>13.405977</v>
      </c>
    </row>
    <row r="466" customFormat="false" ht="15" hidden="false" customHeight="false" outlineLevel="0" collapsed="false">
      <c r="A466" s="0" t="s">
        <v>468</v>
      </c>
      <c r="B466" s="2" t="n">
        <v>45583.8279808079</v>
      </c>
      <c r="C466" s="2" t="n">
        <v>45583.8278298012</v>
      </c>
      <c r="D466" s="0" t="n">
        <v>13.046978</v>
      </c>
    </row>
    <row r="467" customFormat="false" ht="15" hidden="false" customHeight="false" outlineLevel="0" collapsed="false">
      <c r="A467" s="0" t="s">
        <v>469</v>
      </c>
      <c r="B467" s="2" t="n">
        <v>45583.8279886435</v>
      </c>
      <c r="C467" s="2" t="n">
        <v>45583.82784141</v>
      </c>
      <c r="D467" s="0" t="n">
        <v>12.720978</v>
      </c>
    </row>
    <row r="468" customFormat="false" ht="15" hidden="false" customHeight="false" outlineLevel="0" collapsed="false">
      <c r="A468" s="0" t="s">
        <v>470</v>
      </c>
      <c r="B468" s="2" t="n">
        <v>45583.8279963518</v>
      </c>
      <c r="C468" s="2" t="n">
        <v>45583.8278532734</v>
      </c>
      <c r="D468" s="0" t="n">
        <v>12.361979</v>
      </c>
    </row>
    <row r="469" customFormat="false" ht="15" hidden="false" customHeight="false" outlineLevel="0" collapsed="false">
      <c r="A469" s="0" t="s">
        <v>471</v>
      </c>
      <c r="B469" s="2" t="n">
        <v>45583.8280036088</v>
      </c>
      <c r="C469" s="2" t="n">
        <v>45583.8278658544</v>
      </c>
      <c r="D469" s="0" t="n">
        <v>11.90198</v>
      </c>
    </row>
    <row r="470" customFormat="false" ht="15" hidden="false" customHeight="false" outlineLevel="0" collapsed="false">
      <c r="A470" s="0" t="s">
        <v>472</v>
      </c>
      <c r="B470" s="2" t="n">
        <v>45583.8280111203</v>
      </c>
      <c r="C470" s="2" t="n">
        <v>45583.8278774747</v>
      </c>
      <c r="D470" s="0" t="n">
        <v>11.546981</v>
      </c>
    </row>
    <row r="471" customFormat="false" ht="15" hidden="false" customHeight="false" outlineLevel="0" collapsed="false">
      <c r="A471" s="0" t="s">
        <v>473</v>
      </c>
      <c r="B471" s="2" t="n">
        <v>45583.8280188981</v>
      </c>
      <c r="C471" s="2" t="n">
        <v>45583.8278891529</v>
      </c>
      <c r="D471" s="0" t="n">
        <v>11.20998</v>
      </c>
    </row>
    <row r="472" customFormat="false" ht="15" hidden="false" customHeight="false" outlineLevel="0" collapsed="false">
      <c r="A472" s="0" t="s">
        <v>474</v>
      </c>
      <c r="B472" s="2" t="n">
        <v>45583.8280283772</v>
      </c>
      <c r="C472" s="2" t="n">
        <v>45583.8279007617</v>
      </c>
      <c r="D472" s="0" t="n">
        <v>11.025981</v>
      </c>
    </row>
    <row r="473" customFormat="false" ht="15" hidden="false" customHeight="false" outlineLevel="0" collapsed="false">
      <c r="A473" s="0" t="s">
        <v>475</v>
      </c>
      <c r="B473" s="2" t="n">
        <v>45583.8280361319</v>
      </c>
      <c r="C473" s="2" t="n">
        <v>45583.8279123705</v>
      </c>
      <c r="D473" s="0" t="n">
        <v>10.692982</v>
      </c>
    </row>
    <row r="474" customFormat="false" ht="15" hidden="false" customHeight="false" outlineLevel="0" collapsed="false">
      <c r="A474" s="0" t="s">
        <v>476</v>
      </c>
      <c r="B474" s="2" t="n">
        <v>45583.8280440948</v>
      </c>
      <c r="C474" s="2" t="n">
        <v>45583.8279240024</v>
      </c>
      <c r="D474" s="0" t="n">
        <v>10.375982</v>
      </c>
    </row>
    <row r="475" customFormat="false" ht="15" hidden="false" customHeight="false" outlineLevel="0" collapsed="false">
      <c r="A475" s="0" t="s">
        <v>477</v>
      </c>
      <c r="B475" s="2" t="n">
        <v>45583.8280517684</v>
      </c>
      <c r="C475" s="2" t="n">
        <v>45583.8279356691</v>
      </c>
      <c r="D475" s="0" t="n">
        <v>10.030983</v>
      </c>
    </row>
    <row r="476" customFormat="false" ht="15" hidden="false" customHeight="false" outlineLevel="0" collapsed="false">
      <c r="A476" s="0" t="s">
        <v>478</v>
      </c>
      <c r="B476" s="2" t="n">
        <v>45583.8280590716</v>
      </c>
      <c r="C476" s="2" t="n">
        <v>45583.8279472778</v>
      </c>
      <c r="D476" s="0" t="n">
        <v>9.658983</v>
      </c>
    </row>
    <row r="477" customFormat="false" ht="15" hidden="false" customHeight="false" outlineLevel="0" collapsed="false">
      <c r="A477" s="0" t="s">
        <v>479</v>
      </c>
      <c r="B477" s="2" t="n">
        <v>45583.8280666063</v>
      </c>
      <c r="C477" s="2" t="n">
        <v>45583.8279589098</v>
      </c>
      <c r="D477" s="0" t="n">
        <v>9.304984</v>
      </c>
    </row>
    <row r="478" customFormat="false" ht="15" hidden="false" customHeight="false" outlineLevel="0" collapsed="false">
      <c r="A478" s="0" t="s">
        <v>480</v>
      </c>
      <c r="B478" s="2" t="n">
        <v>45583.8280746735</v>
      </c>
      <c r="C478" s="2" t="n">
        <v>45583.8279705185</v>
      </c>
      <c r="D478" s="0" t="n">
        <v>8.998984</v>
      </c>
    </row>
    <row r="479" customFormat="false" ht="15" hidden="false" customHeight="false" outlineLevel="0" collapsed="false">
      <c r="A479" s="0" t="s">
        <v>481</v>
      </c>
      <c r="B479" s="2" t="n">
        <v>45583.8280823586</v>
      </c>
      <c r="C479" s="2" t="n">
        <v>45583.8279822083</v>
      </c>
      <c r="D479" s="0" t="n">
        <v>8.652985</v>
      </c>
    </row>
    <row r="480" customFormat="false" ht="15" hidden="false" customHeight="false" outlineLevel="0" collapsed="false">
      <c r="A480" s="0" t="s">
        <v>482</v>
      </c>
      <c r="B480" s="2" t="n">
        <v>45583.8280896734</v>
      </c>
      <c r="C480" s="2" t="n">
        <v>45583.8279938171</v>
      </c>
      <c r="D480" s="0" t="n">
        <v>8.281986</v>
      </c>
    </row>
    <row r="481" customFormat="false" ht="15" hidden="false" customHeight="false" outlineLevel="0" collapsed="false">
      <c r="A481" s="0" t="s">
        <v>483</v>
      </c>
      <c r="B481" s="2" t="n">
        <v>45583.828097266</v>
      </c>
      <c r="C481" s="2" t="n">
        <v>45583.8280054375</v>
      </c>
      <c r="D481" s="0" t="n">
        <v>7.933986</v>
      </c>
    </row>
    <row r="482" customFormat="false" ht="15" hidden="false" customHeight="false" outlineLevel="0" collapsed="false">
      <c r="A482" s="0" t="s">
        <v>484</v>
      </c>
      <c r="B482" s="2" t="n">
        <v>45583.828105229</v>
      </c>
      <c r="C482" s="2" t="n">
        <v>45583.8280170578</v>
      </c>
      <c r="D482" s="0" t="n">
        <v>7.617986</v>
      </c>
    </row>
    <row r="483" customFormat="false" ht="15" hidden="false" customHeight="false" outlineLevel="0" collapsed="false">
      <c r="A483" s="0" t="s">
        <v>485</v>
      </c>
      <c r="B483" s="2" t="n">
        <v>45583.8281130183</v>
      </c>
      <c r="C483" s="2" t="n">
        <v>45583.8280287476</v>
      </c>
      <c r="D483" s="0" t="n">
        <v>7.280987</v>
      </c>
    </row>
    <row r="484" customFormat="false" ht="15" hidden="false" customHeight="false" outlineLevel="0" collapsed="false">
      <c r="A484" s="0" t="s">
        <v>486</v>
      </c>
      <c r="B484" s="2" t="n">
        <v>45583.8281203562</v>
      </c>
      <c r="C484" s="2" t="n">
        <v>45583.8280403448</v>
      </c>
      <c r="D484" s="0" t="n">
        <v>6.912988</v>
      </c>
    </row>
    <row r="485" customFormat="false" ht="15" hidden="false" customHeight="false" outlineLevel="0" collapsed="false">
      <c r="A485" s="0" t="s">
        <v>487</v>
      </c>
      <c r="B485" s="2" t="n">
        <v>45583.8281280993</v>
      </c>
      <c r="C485" s="2" t="n">
        <v>45583.8280519652</v>
      </c>
      <c r="D485" s="0" t="n">
        <v>6.577988</v>
      </c>
    </row>
    <row r="486" customFormat="false" ht="15" hidden="false" customHeight="false" outlineLevel="0" collapsed="false">
      <c r="A486" s="0" t="s">
        <v>488</v>
      </c>
      <c r="B486" s="2" t="n">
        <v>45583.8281360738</v>
      </c>
      <c r="C486" s="2" t="n">
        <v>45583.8280635855</v>
      </c>
      <c r="D486" s="0" t="n">
        <v>6.262988</v>
      </c>
    </row>
    <row r="487" customFormat="false" ht="15" hidden="false" customHeight="false" outlineLevel="0" collapsed="false">
      <c r="A487" s="0" t="s">
        <v>489</v>
      </c>
      <c r="B487" s="2" t="n">
        <v>45583.8281437358</v>
      </c>
      <c r="C487" s="2" t="n">
        <v>45583.8280752522</v>
      </c>
      <c r="D487" s="0" t="n">
        <v>5.916989</v>
      </c>
    </row>
    <row r="488" customFormat="false" ht="15" hidden="false" customHeight="false" outlineLevel="0" collapsed="false">
      <c r="A488" s="0" t="s">
        <v>490</v>
      </c>
      <c r="B488" s="2" t="n">
        <v>45583.8281510622</v>
      </c>
      <c r="C488" s="2" t="n">
        <v>45583.8280868609</v>
      </c>
      <c r="D488" s="0" t="n">
        <v>5.54699</v>
      </c>
    </row>
    <row r="489" customFormat="false" ht="15" hidden="false" customHeight="false" outlineLevel="0" collapsed="false">
      <c r="A489" s="0" t="s">
        <v>491</v>
      </c>
      <c r="B489" s="2" t="n">
        <v>45583.828158377</v>
      </c>
      <c r="C489" s="2" t="n">
        <v>45583.8280984929</v>
      </c>
      <c r="D489" s="0" t="n">
        <v>5.173991</v>
      </c>
    </row>
    <row r="490" customFormat="false" ht="15" hidden="false" customHeight="false" outlineLevel="0" collapsed="false">
      <c r="A490" s="0" t="s">
        <v>492</v>
      </c>
      <c r="B490" s="2" t="n">
        <v>45583.8281663747</v>
      </c>
      <c r="C490" s="2" t="n">
        <v>45583.8281101132</v>
      </c>
      <c r="D490" s="0" t="n">
        <v>4.860992</v>
      </c>
    </row>
    <row r="491" customFormat="false" ht="15" hidden="false" customHeight="false" outlineLevel="0" collapsed="false">
      <c r="A491" s="0" t="s">
        <v>493</v>
      </c>
      <c r="B491" s="2" t="n">
        <v>45583.8281740367</v>
      </c>
      <c r="C491" s="2" t="n">
        <v>45583.8281217799</v>
      </c>
      <c r="D491" s="0" t="n">
        <v>4.514991</v>
      </c>
    </row>
    <row r="492" customFormat="false" ht="15" hidden="false" customHeight="false" outlineLevel="0" collapsed="false">
      <c r="A492" s="0" t="s">
        <v>494</v>
      </c>
      <c r="B492" s="2" t="n">
        <v>45583.8281813862</v>
      </c>
      <c r="C492" s="2" t="n">
        <v>45583.8281334002</v>
      </c>
      <c r="D492" s="0" t="n">
        <v>4.145992</v>
      </c>
    </row>
    <row r="493" customFormat="false" ht="15" hidden="false" customHeight="false" outlineLevel="0" collapsed="false">
      <c r="A493" s="0" t="s">
        <v>495</v>
      </c>
      <c r="B493" s="2" t="n">
        <v>45583.8281888746</v>
      </c>
      <c r="C493" s="2" t="n">
        <v>45583.8281450206</v>
      </c>
      <c r="D493" s="0" t="n">
        <v>3.788993</v>
      </c>
    </row>
    <row r="494" customFormat="false" ht="15" hidden="false" customHeight="false" outlineLevel="0" collapsed="false">
      <c r="A494" s="0" t="s">
        <v>496</v>
      </c>
      <c r="B494" s="2" t="n">
        <v>45583.8281970575</v>
      </c>
      <c r="C494" s="2" t="n">
        <v>45583.8281566293</v>
      </c>
      <c r="D494" s="0" t="n">
        <v>3.492994</v>
      </c>
    </row>
    <row r="495" customFormat="false" ht="15" hidden="false" customHeight="false" outlineLevel="0" collapsed="false">
      <c r="A495" s="0" t="s">
        <v>497</v>
      </c>
      <c r="B495" s="2" t="n">
        <v>45583.8282065945</v>
      </c>
      <c r="C495" s="2" t="n">
        <v>45583.8281683075</v>
      </c>
      <c r="D495" s="0" t="n">
        <v>3.307994</v>
      </c>
    </row>
    <row r="496" customFormat="false" ht="15" hidden="false" customHeight="false" outlineLevel="0" collapsed="false">
      <c r="A496" s="0" t="s">
        <v>498</v>
      </c>
      <c r="B496" s="2" t="n">
        <v>45583.8282139903</v>
      </c>
      <c r="C496" s="2" t="n">
        <v>45583.8281799163</v>
      </c>
      <c r="D496" s="0" t="n">
        <v>2.943994</v>
      </c>
    </row>
    <row r="497" customFormat="false" ht="15" hidden="false" customHeight="false" outlineLevel="0" collapsed="false">
      <c r="A497" s="0" t="s">
        <v>499</v>
      </c>
      <c r="B497" s="2" t="n">
        <v>45583.8282217912</v>
      </c>
      <c r="C497" s="2" t="n">
        <v>45583.8281915482</v>
      </c>
      <c r="D497" s="0" t="n">
        <v>2.612995</v>
      </c>
    </row>
    <row r="498" customFormat="false" ht="15" hidden="false" customHeight="false" outlineLevel="0" collapsed="false">
      <c r="A498" s="0" t="s">
        <v>500</v>
      </c>
      <c r="B498" s="2" t="n">
        <v>45583.8282296963</v>
      </c>
      <c r="C498" s="2" t="n">
        <v>45583.8282032265</v>
      </c>
      <c r="D498" s="0" t="n">
        <v>2.286996</v>
      </c>
    </row>
    <row r="499" customFormat="false" ht="15" hidden="false" customHeight="false" outlineLevel="0" collapsed="false">
      <c r="A499" s="0" t="s">
        <v>501</v>
      </c>
      <c r="B499" s="2" t="n">
        <v>45583.8282374046</v>
      </c>
      <c r="C499" s="2" t="n">
        <v>45583.8282148237</v>
      </c>
      <c r="D499" s="0" t="n">
        <v>1.950997</v>
      </c>
    </row>
    <row r="500" customFormat="false" ht="15" hidden="false" customHeight="false" outlineLevel="0" collapsed="false">
      <c r="A500" s="0" t="s">
        <v>502</v>
      </c>
      <c r="B500" s="2" t="n">
        <v>45583.8282447889</v>
      </c>
      <c r="C500" s="2" t="n">
        <v>45583.828226444</v>
      </c>
      <c r="D500" s="0" t="n">
        <v>1.584997</v>
      </c>
    </row>
    <row r="501" customFormat="false" ht="15" hidden="false" customHeight="false" outlineLevel="0" collapsed="false">
      <c r="A501" s="0" t="s">
        <v>503</v>
      </c>
      <c r="B501" s="2" t="n">
        <v>45583.8282523236</v>
      </c>
      <c r="C501" s="2" t="n">
        <v>45583.8282380644</v>
      </c>
      <c r="D501" s="0" t="n">
        <v>1.231998</v>
      </c>
    </row>
    <row r="502" customFormat="false" ht="15" hidden="false" customHeight="false" outlineLevel="0" collapsed="false">
      <c r="A502" s="0" t="s">
        <v>504</v>
      </c>
      <c r="B502" s="2" t="n">
        <v>45583.8282602402</v>
      </c>
      <c r="C502" s="2" t="n">
        <v>45583.8282497426</v>
      </c>
      <c r="D502" s="0" t="n">
        <v>0.906999</v>
      </c>
    </row>
    <row r="503" customFormat="false" ht="15" hidden="false" customHeight="false" outlineLevel="0" collapsed="false">
      <c r="A503" s="0" t="s">
        <v>505</v>
      </c>
      <c r="B503" s="2" t="n">
        <v>45583.8414949644</v>
      </c>
      <c r="C503" s="2" t="n">
        <v>45583.8414769201</v>
      </c>
      <c r="D503" s="0" t="n">
        <v>1.559029</v>
      </c>
    </row>
    <row r="504" customFormat="false" ht="15" hidden="false" customHeight="false" outlineLevel="0" collapsed="false">
      <c r="A504" s="0" t="s">
        <v>506</v>
      </c>
      <c r="B504" s="2" t="n">
        <v>45583.8415107401</v>
      </c>
      <c r="C504" s="2" t="n">
        <v>45583.8414885406</v>
      </c>
      <c r="D504" s="0" t="n">
        <v>1.918035</v>
      </c>
    </row>
    <row r="505" customFormat="false" ht="15" hidden="false" customHeight="false" outlineLevel="0" collapsed="false">
      <c r="A505" s="0" t="s">
        <v>507</v>
      </c>
      <c r="B505" s="2" t="n">
        <v>45583.8415282983</v>
      </c>
      <c r="C505" s="2" t="n">
        <v>45583.8415002191</v>
      </c>
      <c r="D505" s="0" t="n">
        <v>2.426044</v>
      </c>
    </row>
    <row r="506" customFormat="false" ht="15" hidden="false" customHeight="false" outlineLevel="0" collapsed="false">
      <c r="A506" s="0" t="s">
        <v>508</v>
      </c>
      <c r="B506" s="2" t="n">
        <v>45583.8415440278</v>
      </c>
      <c r="C506" s="2" t="n">
        <v>45583.8415118397</v>
      </c>
      <c r="D506" s="0" t="n">
        <v>2.78105</v>
      </c>
    </row>
    <row r="507" customFormat="false" ht="15" hidden="false" customHeight="false" outlineLevel="0" collapsed="false">
      <c r="A507" s="0" t="s">
        <v>509</v>
      </c>
      <c r="B507" s="2" t="n">
        <v>45583.8415615975</v>
      </c>
      <c r="C507" s="2" t="n">
        <v>45583.8415234487</v>
      </c>
      <c r="D507" s="0" t="n">
        <v>3.296059</v>
      </c>
    </row>
    <row r="508" customFormat="false" ht="15" hidden="false" customHeight="false" outlineLevel="0" collapsed="false">
      <c r="A508" s="0" t="s">
        <v>510</v>
      </c>
      <c r="B508" s="2" t="n">
        <v>45583.8415777899</v>
      </c>
      <c r="C508" s="2" t="n">
        <v>45583.8415350693</v>
      </c>
      <c r="D508" s="0" t="n">
        <v>3.691066</v>
      </c>
    </row>
    <row r="509" customFormat="false" ht="15" hidden="false" customHeight="false" outlineLevel="0" collapsed="false">
      <c r="A509" s="0" t="s">
        <v>511</v>
      </c>
      <c r="B509" s="2" t="n">
        <v>45583.8415980912</v>
      </c>
      <c r="C509" s="2" t="n">
        <v>45583.8415467477</v>
      </c>
      <c r="D509" s="0" t="n">
        <v>4.43608</v>
      </c>
    </row>
    <row r="510" customFormat="false" ht="15" hidden="false" customHeight="false" outlineLevel="0" collapsed="false">
      <c r="A510" s="0" t="s">
        <v>512</v>
      </c>
      <c r="B510" s="2" t="n">
        <v>45583.8416139827</v>
      </c>
      <c r="C510" s="2" t="n">
        <v>45583.8415583567</v>
      </c>
      <c r="D510" s="0" t="n">
        <v>4.806086</v>
      </c>
    </row>
    <row r="511" customFormat="false" ht="15" hidden="false" customHeight="false" outlineLevel="0" collapsed="false">
      <c r="A511" s="0" t="s">
        <v>513</v>
      </c>
      <c r="B511" s="2" t="n">
        <v>45583.8416316103</v>
      </c>
      <c r="C511" s="2" t="n">
        <v>45583.8415699889</v>
      </c>
      <c r="D511" s="0" t="n">
        <v>5.324095</v>
      </c>
    </row>
    <row r="512" customFormat="false" ht="15" hidden="false" customHeight="false" outlineLevel="0" collapsed="false">
      <c r="A512" s="0" t="s">
        <v>514</v>
      </c>
      <c r="B512" s="2" t="n">
        <v>45583.8416472819</v>
      </c>
      <c r="C512" s="2" t="n">
        <v>45583.8415816442</v>
      </c>
      <c r="D512" s="0" t="n">
        <v>5.671101</v>
      </c>
    </row>
    <row r="513" customFormat="false" ht="15" hidden="false" customHeight="false" outlineLevel="0" collapsed="false">
      <c r="A513" s="0" t="s">
        <v>515</v>
      </c>
      <c r="B513" s="2" t="n">
        <v>45583.8416650021</v>
      </c>
      <c r="C513" s="2" t="n">
        <v>45583.8415932763</v>
      </c>
      <c r="D513" s="0" t="n">
        <v>6.19711</v>
      </c>
    </row>
    <row r="514" customFormat="false" ht="15" hidden="false" customHeight="false" outlineLevel="0" collapsed="false">
      <c r="A514" s="0" t="s">
        <v>516</v>
      </c>
      <c r="B514" s="2" t="n">
        <v>45583.8416806853</v>
      </c>
      <c r="C514" s="2" t="n">
        <v>45583.8416048853</v>
      </c>
      <c r="D514" s="0" t="n">
        <v>6.549117</v>
      </c>
    </row>
    <row r="515" customFormat="false" ht="15" hidden="false" customHeight="false" outlineLevel="0" collapsed="false">
      <c r="A515" s="0" t="s">
        <v>517</v>
      </c>
      <c r="B515" s="2" t="n">
        <v>45583.8416984981</v>
      </c>
      <c r="C515" s="2" t="n">
        <v>45583.8416165175</v>
      </c>
      <c r="D515" s="0" t="n">
        <v>7.083126</v>
      </c>
    </row>
    <row r="516" customFormat="false" ht="15" hidden="false" customHeight="false" outlineLevel="0" collapsed="false">
      <c r="A516" s="0" t="s">
        <v>518</v>
      </c>
      <c r="B516" s="2" t="n">
        <v>45583.841714216</v>
      </c>
      <c r="C516" s="2" t="n">
        <v>45583.8416281265</v>
      </c>
      <c r="D516" s="0" t="n">
        <v>7.438131</v>
      </c>
    </row>
    <row r="517" customFormat="false" ht="15" hidden="false" customHeight="false" outlineLevel="0" collapsed="false">
      <c r="A517" s="0" t="s">
        <v>519</v>
      </c>
      <c r="B517" s="2" t="n">
        <v>45583.8417319478</v>
      </c>
      <c r="C517" s="2" t="n">
        <v>45583.8416398512</v>
      </c>
      <c r="D517" s="0" t="n">
        <v>7.95714</v>
      </c>
    </row>
    <row r="518" customFormat="false" ht="15" hidden="false" customHeight="false" outlineLevel="0" collapsed="false">
      <c r="A518" s="0" t="s">
        <v>520</v>
      </c>
      <c r="B518" s="2" t="n">
        <v>45583.841747874</v>
      </c>
      <c r="C518" s="2" t="n">
        <v>45583.8416514255</v>
      </c>
      <c r="D518" s="0" t="n">
        <v>8.333146</v>
      </c>
    </row>
    <row r="519" customFormat="false" ht="15" hidden="false" customHeight="false" outlineLevel="0" collapsed="false">
      <c r="A519" s="0" t="s">
        <v>521</v>
      </c>
      <c r="B519" s="2" t="n">
        <v>45583.8417683952</v>
      </c>
      <c r="C519" s="2" t="n">
        <v>45583.8416630345</v>
      </c>
      <c r="D519" s="0" t="n">
        <v>9.103159</v>
      </c>
    </row>
    <row r="520" customFormat="false" ht="15" hidden="false" customHeight="false" outlineLevel="0" collapsed="false">
      <c r="A520" s="0" t="s">
        <v>522</v>
      </c>
      <c r="B520" s="2" t="n">
        <v>45583.8417842403</v>
      </c>
      <c r="C520" s="2" t="n">
        <v>45583.8416746551</v>
      </c>
      <c r="D520" s="0" t="n">
        <v>9.468166</v>
      </c>
    </row>
    <row r="521" customFormat="false" ht="15" hidden="false" customHeight="false" outlineLevel="0" collapsed="false">
      <c r="A521" s="0" t="s">
        <v>523</v>
      </c>
      <c r="B521" s="2" t="n">
        <v>45583.8418021689</v>
      </c>
      <c r="C521" s="2" t="n">
        <v>45583.8416863335</v>
      </c>
      <c r="D521" s="0" t="n">
        <v>10.008175</v>
      </c>
    </row>
    <row r="522" customFormat="false" ht="15" hidden="false" customHeight="false" outlineLevel="0" collapsed="false">
      <c r="A522" s="0" t="s">
        <v>524</v>
      </c>
      <c r="B522" s="2" t="n">
        <v>45583.8418180257</v>
      </c>
      <c r="C522" s="2" t="n">
        <v>45583.8416979541</v>
      </c>
      <c r="D522" s="0" t="n">
        <v>10.374181</v>
      </c>
    </row>
    <row r="523" customFormat="false" ht="15" hidden="false" customHeight="false" outlineLevel="0" collapsed="false">
      <c r="A523" s="0" t="s">
        <v>525</v>
      </c>
      <c r="B523" s="2" t="n">
        <v>45583.8418357459</v>
      </c>
      <c r="C523" s="2" t="n">
        <v>45583.8417095631</v>
      </c>
      <c r="D523" s="0" t="n">
        <v>10.902189</v>
      </c>
    </row>
    <row r="524" customFormat="false" ht="15" hidden="false" customHeight="false" outlineLevel="0" collapsed="false">
      <c r="A524" s="0" t="s">
        <v>526</v>
      </c>
      <c r="B524" s="2" t="n">
        <v>45583.8418516836</v>
      </c>
      <c r="C524" s="2" t="n">
        <v>45583.8417211953</v>
      </c>
      <c r="D524" s="0" t="n">
        <v>11.274196</v>
      </c>
    </row>
    <row r="525" customFormat="false" ht="15" hidden="false" customHeight="false" outlineLevel="0" collapsed="false">
      <c r="A525" s="0" t="s">
        <v>527</v>
      </c>
      <c r="B525" s="2" t="n">
        <v>45583.8418692997</v>
      </c>
      <c r="C525" s="2" t="n">
        <v>45583.8417328621</v>
      </c>
      <c r="D525" s="0" t="n">
        <v>11.788204</v>
      </c>
    </row>
    <row r="526" customFormat="false" ht="15" hidden="false" customHeight="false" outlineLevel="0" collapsed="false">
      <c r="A526" s="0" t="s">
        <v>528</v>
      </c>
      <c r="B526" s="2" t="n">
        <v>45583.8418854574</v>
      </c>
      <c r="C526" s="2" t="n">
        <v>45583.8417444827</v>
      </c>
      <c r="D526" s="0" t="n">
        <v>12.180211</v>
      </c>
    </row>
    <row r="527" customFormat="false" ht="15" hidden="false" customHeight="false" outlineLevel="0" collapsed="false">
      <c r="A527" s="0" t="s">
        <v>529</v>
      </c>
      <c r="B527" s="2" t="n">
        <v>45583.8419029692</v>
      </c>
      <c r="C527" s="2" t="n">
        <v>45583.8417561843</v>
      </c>
      <c r="D527" s="0" t="n">
        <v>12.682219</v>
      </c>
    </row>
    <row r="528" customFormat="false" ht="15" hidden="false" customHeight="false" outlineLevel="0" collapsed="false">
      <c r="A528" s="0" t="s">
        <v>530</v>
      </c>
      <c r="B528" s="2" t="n">
        <v>45583.8419190575</v>
      </c>
      <c r="C528" s="2" t="n">
        <v>45583.8417677238</v>
      </c>
      <c r="D528" s="0" t="n">
        <v>13.075226</v>
      </c>
    </row>
    <row r="529" customFormat="false" ht="15" hidden="false" customHeight="false" outlineLevel="0" collapsed="false">
      <c r="A529" s="0" t="s">
        <v>531</v>
      </c>
      <c r="B529" s="2" t="n">
        <v>45583.8419400879</v>
      </c>
      <c r="C529" s="2" t="n">
        <v>45583.8417793907</v>
      </c>
      <c r="D529" s="0" t="n">
        <v>13.884239</v>
      </c>
    </row>
    <row r="530" customFormat="false" ht="15" hidden="false" customHeight="false" outlineLevel="0" collapsed="false">
      <c r="A530" s="0" t="s">
        <v>532</v>
      </c>
      <c r="B530" s="2" t="n">
        <v>45583.8419560488</v>
      </c>
      <c r="C530" s="2" t="n">
        <v>45583.8417910113</v>
      </c>
      <c r="D530" s="0" t="n">
        <v>14.259244</v>
      </c>
    </row>
    <row r="531" customFormat="false" ht="15" hidden="false" customHeight="false" outlineLevel="0" collapsed="false">
      <c r="A531" s="0" t="s">
        <v>533</v>
      </c>
      <c r="B531" s="2" t="n">
        <v>45583.8419737806</v>
      </c>
      <c r="C531" s="2" t="n">
        <v>45583.8418026319</v>
      </c>
      <c r="D531" s="0" t="n">
        <v>14.787253</v>
      </c>
    </row>
    <row r="532" customFormat="false" ht="15" hidden="false" customHeight="false" outlineLevel="0" collapsed="false">
      <c r="A532" s="0" t="s">
        <v>534</v>
      </c>
      <c r="B532" s="2" t="n">
        <v>45583.8419897994</v>
      </c>
      <c r="C532" s="2" t="n">
        <v>45583.8418142987</v>
      </c>
      <c r="D532" s="0" t="n">
        <v>15.16326</v>
      </c>
    </row>
    <row r="533" customFormat="false" ht="15" hidden="false" customHeight="false" outlineLevel="0" collapsed="false">
      <c r="A533" s="0" t="s">
        <v>535</v>
      </c>
      <c r="B533" s="2" t="n">
        <v>45583.8420074039</v>
      </c>
      <c r="C533" s="2" t="n">
        <v>45583.8418260582</v>
      </c>
      <c r="D533" s="0" t="n">
        <v>15.668267</v>
      </c>
    </row>
    <row r="534" customFormat="false" ht="15" hidden="false" customHeight="false" outlineLevel="0" collapsed="false">
      <c r="A534" s="0" t="s">
        <v>536</v>
      </c>
      <c r="B534" s="2" t="n">
        <v>45583.8420236426</v>
      </c>
      <c r="C534" s="2" t="n">
        <v>45583.8418375399</v>
      </c>
      <c r="D534" s="0" t="n">
        <v>16.079274</v>
      </c>
    </row>
    <row r="535" customFormat="false" ht="15" hidden="false" customHeight="false" outlineLevel="0" collapsed="false">
      <c r="A535" s="0" t="s">
        <v>537</v>
      </c>
      <c r="B535" s="2" t="n">
        <v>45583.8420414091</v>
      </c>
      <c r="C535" s="2" t="n">
        <v>45583.8418491604</v>
      </c>
      <c r="D535" s="0" t="n">
        <v>16.610283</v>
      </c>
    </row>
    <row r="536" customFormat="false" ht="15" hidden="false" customHeight="false" outlineLevel="0" collapsed="false">
      <c r="A536" s="0" t="s">
        <v>538</v>
      </c>
      <c r="B536" s="2" t="n">
        <v>45583.8420576131</v>
      </c>
      <c r="C536" s="2" t="n">
        <v>45583.8418609083</v>
      </c>
      <c r="D536" s="0" t="n">
        <v>16.995288</v>
      </c>
    </row>
    <row r="537" customFormat="false" ht="15" hidden="false" customHeight="false" outlineLevel="0" collapsed="false">
      <c r="A537" s="0" t="s">
        <v>539</v>
      </c>
      <c r="B537" s="2" t="n">
        <v>45583.8420750439</v>
      </c>
      <c r="C537" s="2" t="n">
        <v>45583.8418724595</v>
      </c>
      <c r="D537" s="0" t="n">
        <v>17.503296</v>
      </c>
    </row>
    <row r="538" customFormat="false" ht="15" hidden="false" customHeight="false" outlineLevel="0" collapsed="false">
      <c r="A538" s="0" t="s">
        <v>540</v>
      </c>
      <c r="B538" s="2" t="n">
        <v>45583.8420918497</v>
      </c>
      <c r="C538" s="2" t="n">
        <v>45583.8418840685</v>
      </c>
      <c r="D538" s="0" t="n">
        <v>17.952304</v>
      </c>
    </row>
    <row r="539" customFormat="false" ht="15" hidden="false" customHeight="false" outlineLevel="0" collapsed="false">
      <c r="A539" s="0" t="s">
        <v>541</v>
      </c>
      <c r="B539" s="2" t="n">
        <v>45583.84211207</v>
      </c>
      <c r="C539" s="2" t="n">
        <v>45583.8418957006</v>
      </c>
      <c r="D539" s="0" t="n">
        <v>18.694315</v>
      </c>
    </row>
    <row r="540" customFormat="false" ht="15" hidden="false" customHeight="false" outlineLevel="0" collapsed="false">
      <c r="A540" s="0" t="s">
        <v>542</v>
      </c>
      <c r="B540" s="2" t="n">
        <v>45583.8421282855</v>
      </c>
      <c r="C540" s="2" t="n">
        <v>45583.8419073559</v>
      </c>
      <c r="D540" s="0" t="n">
        <v>19.088321</v>
      </c>
    </row>
    <row r="541" customFormat="false" ht="15" hidden="false" customHeight="false" outlineLevel="0" collapsed="false">
      <c r="A541" s="0" t="s">
        <v>543</v>
      </c>
      <c r="B541" s="2" t="n">
        <v>45583.8421461099</v>
      </c>
      <c r="C541" s="2" t="n">
        <v>45583.8419189765</v>
      </c>
      <c r="D541" s="0" t="n">
        <v>19.624329</v>
      </c>
    </row>
    <row r="542" customFormat="false" ht="15" hidden="false" customHeight="false" outlineLevel="0" collapsed="false">
      <c r="A542" s="0" t="s">
        <v>544</v>
      </c>
      <c r="B542" s="2" t="n">
        <v>45583.8421624643</v>
      </c>
      <c r="C542" s="2" t="n">
        <v>45583.8419306317</v>
      </c>
      <c r="D542" s="0" t="n">
        <v>20.030336</v>
      </c>
    </row>
    <row r="543" customFormat="false" ht="15" hidden="false" customHeight="false" outlineLevel="0" collapsed="false">
      <c r="A543" s="0" t="s">
        <v>545</v>
      </c>
      <c r="B543" s="2" t="n">
        <v>45583.8421799415</v>
      </c>
      <c r="C543" s="2" t="n">
        <v>45583.8419422292</v>
      </c>
      <c r="D543" s="0" t="n">
        <v>20.538344</v>
      </c>
    </row>
    <row r="544" customFormat="false" ht="15" hidden="false" customHeight="false" outlineLevel="0" collapsed="false">
      <c r="A544" s="0" t="s">
        <v>546</v>
      </c>
      <c r="B544" s="2" t="n">
        <v>45583.84219662</v>
      </c>
      <c r="C544" s="2" t="n">
        <v>45583.8419538845</v>
      </c>
      <c r="D544" s="0" t="n">
        <v>20.97235</v>
      </c>
    </row>
    <row r="545" customFormat="false" ht="15" hidden="false" customHeight="false" outlineLevel="0" collapsed="false">
      <c r="A545" s="0" t="s">
        <v>547</v>
      </c>
      <c r="B545" s="2" t="n">
        <v>45583.8422142707</v>
      </c>
      <c r="C545" s="2" t="n">
        <v>45583.8419655976</v>
      </c>
      <c r="D545" s="0" t="n">
        <v>21.485358</v>
      </c>
    </row>
    <row r="546" customFormat="false" ht="15" hidden="false" customHeight="false" outlineLevel="0" collapsed="false">
      <c r="A546" s="0" t="s">
        <v>548</v>
      </c>
      <c r="B546" s="2" t="n">
        <v>45583.8422312618</v>
      </c>
      <c r="C546" s="2" t="n">
        <v>45583.8419771256</v>
      </c>
      <c r="D546" s="0" t="n">
        <v>21.957365</v>
      </c>
    </row>
    <row r="547" customFormat="false" ht="15" hidden="false" customHeight="false" outlineLevel="0" collapsed="false">
      <c r="A547" s="0" t="s">
        <v>549</v>
      </c>
      <c r="B547" s="2" t="n">
        <v>45583.8422488199</v>
      </c>
      <c r="C547" s="2" t="n">
        <v>45583.8419887462</v>
      </c>
      <c r="D547" s="0" t="n">
        <v>22.470373</v>
      </c>
    </row>
    <row r="548" customFormat="false" ht="15" hidden="false" customHeight="false" outlineLevel="0" collapsed="false">
      <c r="A548" s="0" t="s">
        <v>550</v>
      </c>
      <c r="B548" s="2" t="n">
        <v>45583.8422657531</v>
      </c>
      <c r="C548" s="2" t="n">
        <v>45583.842000413</v>
      </c>
      <c r="D548" s="0" t="n">
        <v>22.92538</v>
      </c>
    </row>
    <row r="549" customFormat="false" ht="15" hidden="false" customHeight="false" outlineLevel="0" collapsed="false">
      <c r="A549" s="0" t="s">
        <v>551</v>
      </c>
      <c r="B549" s="2" t="n">
        <v>45583.8422870844</v>
      </c>
      <c r="C549" s="2" t="n">
        <v>45583.8420120452</v>
      </c>
      <c r="D549" s="0" t="n">
        <v>23.763393</v>
      </c>
    </row>
    <row r="550" customFormat="false" ht="15" hidden="false" customHeight="false" outlineLevel="0" collapsed="false">
      <c r="A550" s="0" t="s">
        <v>552</v>
      </c>
      <c r="B550" s="2" t="n">
        <v>45583.842303219</v>
      </c>
      <c r="C550" s="2" t="n">
        <v>45583.8420236542</v>
      </c>
      <c r="D550" s="0" t="n">
        <v>24.154398</v>
      </c>
    </row>
    <row r="551" customFormat="false" ht="15" hidden="false" customHeight="false" outlineLevel="0" collapsed="false">
      <c r="A551" s="0" t="s">
        <v>553</v>
      </c>
      <c r="B551" s="2" t="n">
        <v>45583.8423209044</v>
      </c>
      <c r="C551" s="2" t="n">
        <v>45583.8420352747</v>
      </c>
      <c r="D551" s="0" t="n">
        <v>24.678406</v>
      </c>
    </row>
    <row r="552" customFormat="false" ht="15" hidden="false" customHeight="false" outlineLevel="0" collapsed="false">
      <c r="A552" s="0" t="s">
        <v>554</v>
      </c>
      <c r="B552" s="2" t="n">
        <v>45583.8423370158</v>
      </c>
      <c r="C552" s="2" t="n">
        <v>45583.8420469416</v>
      </c>
      <c r="D552" s="0" t="n">
        <v>25.062411</v>
      </c>
    </row>
    <row r="553" customFormat="false" ht="15" hidden="false" customHeight="false" outlineLevel="0" collapsed="false">
      <c r="A553" s="0" t="s">
        <v>555</v>
      </c>
      <c r="B553" s="2" t="n">
        <v>45583.8423545624</v>
      </c>
      <c r="C553" s="2" t="n">
        <v>45583.8420585622</v>
      </c>
      <c r="D553" s="0" t="n">
        <v>25.574419</v>
      </c>
    </row>
    <row r="554" customFormat="false" ht="15" hidden="false" customHeight="false" outlineLevel="0" collapsed="false">
      <c r="A554" s="0" t="s">
        <v>556</v>
      </c>
      <c r="B554" s="2" t="n">
        <v>45583.842371264</v>
      </c>
      <c r="C554" s="2" t="n">
        <v>45583.8420701827</v>
      </c>
      <c r="D554" s="0" t="n">
        <v>26.013426</v>
      </c>
    </row>
    <row r="555" customFormat="false" ht="15" hidden="false" customHeight="false" outlineLevel="0" collapsed="false">
      <c r="A555" s="0" t="s">
        <v>557</v>
      </c>
      <c r="B555" s="2" t="n">
        <v>45583.8423887412</v>
      </c>
      <c r="C555" s="2" t="n">
        <v>45583.8420818149</v>
      </c>
      <c r="D555" s="0" t="n">
        <v>26.518433</v>
      </c>
    </row>
    <row r="556" customFormat="false" ht="15" hidden="false" customHeight="false" outlineLevel="0" collapsed="false">
      <c r="A556" s="0" t="s">
        <v>558</v>
      </c>
      <c r="B556" s="2" t="n">
        <v>45583.8424056396</v>
      </c>
      <c r="C556" s="2" t="n">
        <v>45583.8420934701</v>
      </c>
      <c r="D556" s="0" t="n">
        <v>26.971439</v>
      </c>
    </row>
    <row r="557" customFormat="false" ht="15" hidden="false" customHeight="false" outlineLevel="0" collapsed="false">
      <c r="A557" s="0" t="s">
        <v>559</v>
      </c>
      <c r="B557" s="2" t="n">
        <v>45583.8424233019</v>
      </c>
      <c r="C557" s="2" t="n">
        <v>45583.8421051139</v>
      </c>
      <c r="D557" s="0" t="n">
        <v>27.491447</v>
      </c>
    </row>
    <row r="558" customFormat="false" ht="15" hidden="false" customHeight="false" outlineLevel="0" collapsed="false">
      <c r="A558" s="0" t="s">
        <v>560</v>
      </c>
      <c r="B558" s="2" t="n">
        <v>45583.8424404781</v>
      </c>
      <c r="C558" s="2" t="n">
        <v>45583.8421167228</v>
      </c>
      <c r="D558" s="0" t="n">
        <v>27.972454</v>
      </c>
    </row>
    <row r="559" customFormat="false" ht="15" hidden="false" customHeight="false" outlineLevel="0" collapsed="false">
      <c r="A559" s="0" t="s">
        <v>561</v>
      </c>
      <c r="B559" s="2" t="n">
        <v>45583.8424614391</v>
      </c>
      <c r="C559" s="2" t="n">
        <v>45583.8421283203</v>
      </c>
      <c r="D559" s="0" t="n">
        <v>28.781466</v>
      </c>
    </row>
    <row r="560" customFormat="false" ht="15" hidden="false" customHeight="false" outlineLevel="0" collapsed="false">
      <c r="A560" s="0" t="s">
        <v>562</v>
      </c>
      <c r="B560" s="2" t="n">
        <v>45583.8424777241</v>
      </c>
      <c r="C560" s="2" t="n">
        <v>45583.8421399871</v>
      </c>
      <c r="D560" s="0" t="n">
        <v>29.180471</v>
      </c>
    </row>
    <row r="561" customFormat="false" ht="15" hidden="false" customHeight="false" outlineLevel="0" collapsed="false">
      <c r="A561" s="0" t="s">
        <v>563</v>
      </c>
      <c r="B561" s="2" t="n">
        <v>45583.84249556</v>
      </c>
      <c r="C561" s="2" t="n">
        <v>45583.8421516193</v>
      </c>
      <c r="D561" s="0" t="n">
        <v>29.716479</v>
      </c>
    </row>
    <row r="562" customFormat="false" ht="15" hidden="false" customHeight="false" outlineLevel="0" collapsed="false">
      <c r="A562" s="0" t="s">
        <v>564</v>
      </c>
      <c r="B562" s="2" t="n">
        <v>45583.8425117061</v>
      </c>
      <c r="C562" s="2" t="n">
        <v>45583.8421632282</v>
      </c>
      <c r="D562" s="0" t="n">
        <v>30.108484</v>
      </c>
    </row>
    <row r="563" customFormat="false" ht="15" hidden="false" customHeight="false" outlineLevel="0" collapsed="false">
      <c r="A563" s="0" t="s">
        <v>565</v>
      </c>
      <c r="B563" s="2" t="n">
        <v>45583.8425290327</v>
      </c>
      <c r="C563" s="2" t="n">
        <v>45583.8421748951</v>
      </c>
      <c r="D563" s="0" t="n">
        <v>30.597492</v>
      </c>
    </row>
    <row r="564" customFormat="false" ht="15" hidden="false" customHeight="false" outlineLevel="0" collapsed="false">
      <c r="A564" s="0" t="s">
        <v>566</v>
      </c>
      <c r="B564" s="2" t="n">
        <v>45583.842545364</v>
      </c>
      <c r="C564" s="2" t="n">
        <v>45583.8421865272</v>
      </c>
      <c r="D564" s="0" t="n">
        <v>31.003497</v>
      </c>
    </row>
    <row r="565" customFormat="false" ht="15" hidden="false" customHeight="false" outlineLevel="0" collapsed="false">
      <c r="A565" s="0" t="s">
        <v>567</v>
      </c>
      <c r="B565" s="2" t="n">
        <v>45583.8425612555</v>
      </c>
      <c r="C565" s="2" t="n">
        <v>45583.8421981478</v>
      </c>
      <c r="D565" s="0" t="n">
        <v>31.372502</v>
      </c>
    </row>
    <row r="566" customFormat="false" ht="15" hidden="false" customHeight="false" outlineLevel="0" collapsed="false">
      <c r="A566" s="0" t="s">
        <v>568</v>
      </c>
      <c r="B566" s="2" t="n">
        <v>45583.842578559</v>
      </c>
      <c r="C566" s="2" t="n">
        <v>45583.8422097568</v>
      </c>
      <c r="D566" s="0" t="n">
        <v>31.864508</v>
      </c>
    </row>
    <row r="567" customFormat="false" ht="15" hidden="false" customHeight="false" outlineLevel="0" collapsed="false">
      <c r="A567" s="0" t="s">
        <v>569</v>
      </c>
      <c r="B567" s="2" t="n">
        <v>45583.8425946125</v>
      </c>
      <c r="C567" s="2" t="n">
        <v>45583.8422214352</v>
      </c>
      <c r="D567" s="0" t="n">
        <v>32.242514</v>
      </c>
    </row>
    <row r="568" customFormat="false" ht="15" hidden="false" customHeight="false" outlineLevel="0" collapsed="false">
      <c r="A568" s="0" t="s">
        <v>570</v>
      </c>
      <c r="B568" s="2" t="n">
        <v>45583.8426124021</v>
      </c>
      <c r="C568" s="2" t="n">
        <v>45583.8422330558</v>
      </c>
      <c r="D568" s="0" t="n">
        <v>32.775521</v>
      </c>
    </row>
    <row r="569" customFormat="false" ht="15" hidden="false" customHeight="false" outlineLevel="0" collapsed="false">
      <c r="A569" s="0" t="s">
        <v>571</v>
      </c>
      <c r="B569" s="2" t="n">
        <v>45583.842630782</v>
      </c>
      <c r="C569" s="2" t="n">
        <v>45583.8422446648</v>
      </c>
      <c r="D569" s="0" t="n">
        <v>33.360529</v>
      </c>
    </row>
    <row r="570" customFormat="false" ht="15" hidden="false" customHeight="false" outlineLevel="0" collapsed="false">
      <c r="A570" s="0" t="s">
        <v>572</v>
      </c>
      <c r="B570" s="2" t="n">
        <v>45583.8426482591</v>
      </c>
      <c r="C570" s="2" t="n">
        <v>45583.8422562969</v>
      </c>
      <c r="D570" s="0" t="n">
        <v>33.865536</v>
      </c>
    </row>
    <row r="571" customFormat="false" ht="15" hidden="false" customHeight="false" outlineLevel="0" collapsed="false">
      <c r="A571" s="0" t="s">
        <v>573</v>
      </c>
      <c r="B571" s="2" t="n">
        <v>45583.8426640348</v>
      </c>
      <c r="C571" s="2" t="n">
        <v>45583.8422679638</v>
      </c>
      <c r="D571" s="0" t="n">
        <v>34.220541</v>
      </c>
    </row>
    <row r="572" customFormat="false" ht="15" hidden="false" customHeight="false" outlineLevel="0" collapsed="false">
      <c r="A572" s="0" t="s">
        <v>574</v>
      </c>
      <c r="B572" s="2" t="n">
        <v>45583.8426817087</v>
      </c>
      <c r="C572" s="2" t="n">
        <v>45583.8422795843</v>
      </c>
      <c r="D572" s="0" t="n">
        <v>34.743548</v>
      </c>
    </row>
    <row r="573" customFormat="false" ht="15" hidden="false" customHeight="false" outlineLevel="0" collapsed="false">
      <c r="A573" s="0" t="s">
        <v>575</v>
      </c>
      <c r="B573" s="2" t="n">
        <v>45583.8426975423</v>
      </c>
      <c r="C573" s="2" t="n">
        <v>45583.8422912049</v>
      </c>
      <c r="D573" s="0" t="n">
        <v>35.107553</v>
      </c>
    </row>
    <row r="574" customFormat="false" ht="15" hidden="false" customHeight="false" outlineLevel="0" collapsed="false">
      <c r="A574" s="0" t="s">
        <v>576</v>
      </c>
      <c r="B574" s="2" t="n">
        <v>45583.8427151583</v>
      </c>
      <c r="C574" s="2" t="n">
        <v>45583.8423028254</v>
      </c>
      <c r="D574" s="0" t="n">
        <v>35.625559</v>
      </c>
    </row>
    <row r="575" customFormat="false" ht="15" hidden="false" customHeight="false" outlineLevel="0" collapsed="false">
      <c r="A575" s="0" t="s">
        <v>577</v>
      </c>
      <c r="B575" s="2" t="n">
        <v>45583.8427310266</v>
      </c>
      <c r="C575" s="2" t="n">
        <v>45583.8423144807</v>
      </c>
      <c r="D575" s="0" t="n">
        <v>35.989564</v>
      </c>
    </row>
    <row r="576" customFormat="false" ht="15" hidden="false" customHeight="false" outlineLevel="0" collapsed="false">
      <c r="A576" s="0" t="s">
        <v>578</v>
      </c>
      <c r="B576" s="2" t="n">
        <v>45583.8427486657</v>
      </c>
      <c r="C576" s="2" t="n">
        <v>45583.8423261013</v>
      </c>
      <c r="D576" s="0" t="n">
        <v>36.509571</v>
      </c>
    </row>
    <row r="577" customFormat="false" ht="15" hidden="false" customHeight="false" outlineLevel="0" collapsed="false">
      <c r="A577" s="0" t="s">
        <v>579</v>
      </c>
      <c r="B577" s="2" t="n">
        <v>45583.8427643604</v>
      </c>
      <c r="C577" s="2" t="n">
        <v>45583.8423377218</v>
      </c>
      <c r="D577" s="0" t="n">
        <v>36.861576</v>
      </c>
    </row>
    <row r="578" customFormat="false" ht="15" hidden="false" customHeight="false" outlineLevel="0" collapsed="false">
      <c r="A578" s="0" t="s">
        <v>580</v>
      </c>
      <c r="B578" s="2" t="n">
        <v>45583.8427821153</v>
      </c>
      <c r="C578" s="2" t="n">
        <v>45583.8423493424</v>
      </c>
      <c r="D578" s="0" t="n">
        <v>37.391583</v>
      </c>
    </row>
    <row r="579" customFormat="false" ht="15" hidden="false" customHeight="false" outlineLevel="0" collapsed="false">
      <c r="A579" s="0" t="s">
        <v>581</v>
      </c>
      <c r="B579" s="2" t="n">
        <v>45583.8427986202</v>
      </c>
      <c r="C579" s="2" t="n">
        <v>45583.8423610208</v>
      </c>
      <c r="D579" s="0" t="n">
        <v>37.808588</v>
      </c>
    </row>
    <row r="580" customFormat="false" ht="15" hidden="false" customHeight="false" outlineLevel="0" collapsed="false">
      <c r="A580" s="0" t="s">
        <v>582</v>
      </c>
      <c r="B580" s="2" t="n">
        <v>45583.8428168728</v>
      </c>
      <c r="C580" s="2" t="n">
        <v>45583.8423726414</v>
      </c>
      <c r="D580" s="0" t="n">
        <v>38.381596</v>
      </c>
    </row>
    <row r="581" customFormat="false" ht="15" hidden="false" customHeight="false" outlineLevel="0" collapsed="false">
      <c r="A581" s="0" t="s">
        <v>583</v>
      </c>
      <c r="B581" s="2" t="n">
        <v>45583.8428324749</v>
      </c>
      <c r="C581" s="2" t="n">
        <v>45583.8423842504</v>
      </c>
      <c r="D581" s="0" t="n">
        <v>38.7266</v>
      </c>
    </row>
    <row r="582" customFormat="false" ht="15" hidden="false" customHeight="false" outlineLevel="0" collapsed="false">
      <c r="A582" s="0" t="s">
        <v>584</v>
      </c>
      <c r="B582" s="2" t="n">
        <v>45583.8428502414</v>
      </c>
      <c r="C582" s="2" t="n">
        <v>45583.8423958825</v>
      </c>
      <c r="D582" s="0" t="n">
        <v>39.256607</v>
      </c>
    </row>
    <row r="583" customFormat="false" ht="15" hidden="false" customHeight="false" outlineLevel="0" collapsed="false">
      <c r="A583" s="0" t="s">
        <v>585</v>
      </c>
      <c r="B583" s="2" t="n">
        <v>45583.8428659592</v>
      </c>
      <c r="C583" s="2" t="n">
        <v>45583.8424075378</v>
      </c>
      <c r="D583" s="0" t="n">
        <v>39.607611</v>
      </c>
    </row>
    <row r="584" customFormat="false" ht="15" hidden="false" customHeight="false" outlineLevel="0" collapsed="false">
      <c r="A584" s="0" t="s">
        <v>586</v>
      </c>
      <c r="B584" s="2" t="n">
        <v>45583.8428837141</v>
      </c>
      <c r="C584" s="2" t="n">
        <v>45583.8424191583</v>
      </c>
      <c r="D584" s="0" t="n">
        <v>40.137618</v>
      </c>
    </row>
    <row r="585" customFormat="false" ht="15" hidden="false" customHeight="false" outlineLevel="0" collapsed="false">
      <c r="A585" s="0" t="s">
        <v>587</v>
      </c>
      <c r="B585" s="2" t="n">
        <v>45583.8428995708</v>
      </c>
      <c r="C585" s="2" t="n">
        <v>45583.8424307904</v>
      </c>
      <c r="D585" s="0" t="n">
        <v>40.502622</v>
      </c>
    </row>
    <row r="586" customFormat="false" ht="15" hidden="false" customHeight="false" outlineLevel="0" collapsed="false">
      <c r="A586" s="0" t="s">
        <v>588</v>
      </c>
      <c r="B586" s="2" t="n">
        <v>45583.8429172562</v>
      </c>
      <c r="C586" s="2" t="n">
        <v>45583.842442411</v>
      </c>
      <c r="D586" s="0" t="n">
        <v>41.026629</v>
      </c>
    </row>
    <row r="587" customFormat="false" ht="15" hidden="false" customHeight="false" outlineLevel="0" collapsed="false">
      <c r="A587" s="0" t="s">
        <v>589</v>
      </c>
      <c r="B587" s="2" t="n">
        <v>45583.8429332056</v>
      </c>
      <c r="C587" s="2" t="n">
        <v>45583.8424540779</v>
      </c>
      <c r="D587" s="0" t="n">
        <v>41.396634</v>
      </c>
    </row>
    <row r="588" customFormat="false" ht="15" hidden="false" customHeight="false" outlineLevel="0" collapsed="false">
      <c r="A588" s="0" t="s">
        <v>590</v>
      </c>
      <c r="B588" s="2" t="n">
        <v>45583.8429506479</v>
      </c>
      <c r="C588" s="2" t="n">
        <v>45583.8424656984</v>
      </c>
      <c r="D588" s="0" t="n">
        <v>41.89964</v>
      </c>
    </row>
    <row r="589" customFormat="false" ht="15" hidden="false" customHeight="false" outlineLevel="0" collapsed="false">
      <c r="A589" s="0" t="s">
        <v>591</v>
      </c>
      <c r="B589" s="2" t="n">
        <v>45583.8429668866</v>
      </c>
      <c r="C589" s="2" t="n">
        <v>45583.842477319</v>
      </c>
      <c r="D589" s="0" t="n">
        <v>42.298646</v>
      </c>
    </row>
    <row r="590" customFormat="false" ht="15" hidden="false" customHeight="false" outlineLevel="0" collapsed="false">
      <c r="A590" s="0" t="s">
        <v>592</v>
      </c>
      <c r="B590" s="2" t="n">
        <v>45583.8429864239</v>
      </c>
      <c r="C590" s="2" t="n">
        <v>45583.8424889395</v>
      </c>
      <c r="D590" s="0" t="n">
        <v>42.982654</v>
      </c>
    </row>
    <row r="591" customFormat="false" ht="15" hidden="false" customHeight="false" outlineLevel="0" collapsed="false">
      <c r="A591" s="0" t="s">
        <v>593</v>
      </c>
      <c r="B591" s="2" t="n">
        <v>45583.8430024774</v>
      </c>
      <c r="C591" s="2" t="n">
        <v>45583.8425006064</v>
      </c>
      <c r="D591" s="0" t="n">
        <v>43.361659</v>
      </c>
    </row>
    <row r="592" customFormat="false" ht="15" hidden="false" customHeight="false" outlineLevel="0" collapsed="false">
      <c r="A592" s="0" t="s">
        <v>594</v>
      </c>
      <c r="B592" s="2" t="n">
        <v>45583.8430198156</v>
      </c>
      <c r="C592" s="2" t="n">
        <v>45583.8425122269</v>
      </c>
      <c r="D592" s="0" t="n">
        <v>43.855665</v>
      </c>
    </row>
    <row r="593" customFormat="false" ht="15" hidden="false" customHeight="false" outlineLevel="0" collapsed="false">
      <c r="A593" s="0" t="s">
        <v>595</v>
      </c>
      <c r="B593" s="2" t="n">
        <v>45583.8430359154</v>
      </c>
      <c r="C593" s="2" t="n">
        <v>45583.8425238475</v>
      </c>
      <c r="D593" s="0" t="n">
        <v>44.242669</v>
      </c>
    </row>
    <row r="594" customFormat="false" ht="15" hidden="false" customHeight="false" outlineLevel="0" collapsed="false">
      <c r="A594" s="0" t="s">
        <v>596</v>
      </c>
      <c r="B594" s="2" t="n">
        <v>45583.8430531842</v>
      </c>
      <c r="C594" s="2" t="n">
        <v>45583.842535468</v>
      </c>
      <c r="D594" s="0" t="n">
        <v>44.730676</v>
      </c>
    </row>
    <row r="595" customFormat="false" ht="15" hidden="false" customHeight="false" outlineLevel="0" collapsed="false">
      <c r="A595" s="0" t="s">
        <v>597</v>
      </c>
      <c r="B595" s="2" t="n">
        <v>45583.843069446</v>
      </c>
      <c r="C595" s="2" t="n">
        <v>45583.8425471464</v>
      </c>
      <c r="D595" s="0" t="n">
        <v>45.12668</v>
      </c>
    </row>
    <row r="596" customFormat="false" ht="15" hidden="false" customHeight="false" outlineLevel="0" collapsed="false">
      <c r="A596" s="0" t="s">
        <v>598</v>
      </c>
      <c r="B596" s="2" t="n">
        <v>45583.8430866106</v>
      </c>
      <c r="C596" s="2" t="n">
        <v>45583.8425587554</v>
      </c>
      <c r="D596" s="0" t="n">
        <v>45.606686</v>
      </c>
    </row>
    <row r="597" customFormat="false" ht="15" hidden="false" customHeight="false" outlineLevel="0" collapsed="false">
      <c r="A597" s="0" t="s">
        <v>599</v>
      </c>
      <c r="B597" s="2" t="n">
        <v>45583.8431035553</v>
      </c>
      <c r="C597" s="2" t="n">
        <v>45583.8425704338</v>
      </c>
      <c r="D597" s="0" t="n">
        <v>46.061691</v>
      </c>
    </row>
    <row r="598" customFormat="false" ht="15" hidden="false" customHeight="false" outlineLevel="0" collapsed="false">
      <c r="A598" s="0" t="s">
        <v>600</v>
      </c>
      <c r="B598" s="2" t="n">
        <v>45583.8431204537</v>
      </c>
      <c r="C598" s="2" t="n">
        <v>45583.8425820428</v>
      </c>
      <c r="D598" s="0" t="n">
        <v>46.518697</v>
      </c>
    </row>
    <row r="599" customFormat="false" ht="15" hidden="false" customHeight="false" outlineLevel="0" collapsed="false">
      <c r="A599" s="0" t="s">
        <v>601</v>
      </c>
      <c r="B599" s="2" t="n">
        <v>45583.8431376067</v>
      </c>
      <c r="C599" s="2" t="n">
        <v>45583.8425936634</v>
      </c>
      <c r="D599" s="0" t="n">
        <v>46.996702</v>
      </c>
    </row>
    <row r="600" customFormat="false" ht="15" hidden="false" customHeight="false" outlineLevel="0" collapsed="false">
      <c r="A600" s="0" t="s">
        <v>602</v>
      </c>
      <c r="B600" s="2" t="n">
        <v>45583.8431567505</v>
      </c>
      <c r="C600" s="2" t="n">
        <v>45583.8426052955</v>
      </c>
      <c r="D600" s="0" t="n">
        <v>47.645711</v>
      </c>
    </row>
    <row r="601" customFormat="false" ht="15" hidden="false" customHeight="false" outlineLevel="0" collapsed="false">
      <c r="A601" s="0" t="s">
        <v>603</v>
      </c>
      <c r="B601" s="2" t="n">
        <v>45583.8431736141</v>
      </c>
      <c r="C601" s="2" t="n">
        <v>45583.842616916</v>
      </c>
      <c r="D601" s="0" t="n">
        <v>48.098716</v>
      </c>
    </row>
    <row r="602" customFormat="false" ht="15" hidden="false" customHeight="false" outlineLevel="0" collapsed="false">
      <c r="A602" s="0" t="s">
        <v>604</v>
      </c>
      <c r="B602" s="2" t="n">
        <v>45583.8431908829</v>
      </c>
      <c r="C602" s="2" t="n">
        <v>45583.8426285713</v>
      </c>
      <c r="D602" s="0" t="n">
        <v>48.583721</v>
      </c>
    </row>
    <row r="603" customFormat="false" ht="15" hidden="false" customHeight="false" outlineLevel="0" collapsed="false">
      <c r="A603" s="0" t="s">
        <v>605</v>
      </c>
      <c r="B603" s="2" t="n">
        <v>45583.843208117</v>
      </c>
      <c r="C603" s="2" t="n">
        <v>45583.8426402729</v>
      </c>
      <c r="D603" s="0" t="n">
        <v>49.061728</v>
      </c>
    </row>
    <row r="604" customFormat="false" ht="15" hidden="false" customHeight="false" outlineLevel="0" collapsed="false">
      <c r="A604" s="0" t="s">
        <v>606</v>
      </c>
      <c r="B604" s="2" t="n">
        <v>45583.8432253626</v>
      </c>
      <c r="C604" s="2" t="n">
        <v>45583.8426518124</v>
      </c>
      <c r="D604" s="0" t="n">
        <v>49.554734</v>
      </c>
    </row>
    <row r="605" customFormat="false" ht="15" hidden="false" customHeight="false" outlineLevel="0" collapsed="false">
      <c r="A605" s="0" t="s">
        <v>607</v>
      </c>
      <c r="B605" s="2" t="n">
        <v>45583.8432423883</v>
      </c>
      <c r="C605" s="2" t="n">
        <v>45583.842663433</v>
      </c>
      <c r="D605" s="0" t="n">
        <v>50.021739</v>
      </c>
    </row>
    <row r="606" customFormat="false" ht="15" hidden="false" customHeight="false" outlineLevel="0" collapsed="false">
      <c r="A606" s="0" t="s">
        <v>608</v>
      </c>
      <c r="B606" s="2" t="n">
        <v>45583.8432591593</v>
      </c>
      <c r="C606" s="2" t="n">
        <v>45583.8426750998</v>
      </c>
      <c r="D606" s="0" t="n">
        <v>50.462744</v>
      </c>
    </row>
    <row r="607" customFormat="false" ht="15" hidden="false" customHeight="false" outlineLevel="0" collapsed="false">
      <c r="A607" s="0" t="s">
        <v>609</v>
      </c>
      <c r="B607" s="2" t="n">
        <v>45583.8432767406</v>
      </c>
      <c r="C607" s="2" t="n">
        <v>45583.8426867204</v>
      </c>
      <c r="D607" s="0" t="n">
        <v>50.97775</v>
      </c>
    </row>
    <row r="608" customFormat="false" ht="15" hidden="false" customHeight="false" outlineLevel="0" collapsed="false">
      <c r="A608" s="0" t="s">
        <v>610</v>
      </c>
      <c r="B608" s="2" t="n">
        <v>45583.8432933728</v>
      </c>
      <c r="C608" s="2" t="n">
        <v>45583.8426983525</v>
      </c>
      <c r="D608" s="0" t="n">
        <v>51.409755</v>
      </c>
    </row>
    <row r="609" customFormat="false" ht="15" hidden="false" customHeight="false" outlineLevel="0" collapsed="false">
      <c r="A609" s="0" t="s">
        <v>611</v>
      </c>
      <c r="B609" s="2" t="n">
        <v>45583.8433110467</v>
      </c>
      <c r="C609" s="2" t="n">
        <v>45583.8427099615</v>
      </c>
      <c r="D609" s="0" t="n">
        <v>51.933762</v>
      </c>
    </row>
    <row r="610" customFormat="false" ht="15" hidden="false" customHeight="false" outlineLevel="0" collapsed="false">
      <c r="A610" s="0" t="s">
        <v>612</v>
      </c>
      <c r="B610" s="2" t="n">
        <v>45583.8433306881</v>
      </c>
      <c r="C610" s="2" t="n">
        <v>45583.8427216283</v>
      </c>
      <c r="D610" s="0" t="n">
        <v>52.62277</v>
      </c>
    </row>
    <row r="611" customFormat="false" ht="15" hidden="false" customHeight="false" outlineLevel="0" collapsed="false">
      <c r="A611" s="0" t="s">
        <v>613</v>
      </c>
      <c r="B611" s="2" t="n">
        <v>45583.8433478296</v>
      </c>
      <c r="C611" s="2" t="n">
        <v>45583.8427332604</v>
      </c>
      <c r="D611" s="0" t="n">
        <v>53.098775</v>
      </c>
    </row>
    <row r="612" customFormat="false" ht="15" hidden="false" customHeight="false" outlineLevel="0" collapsed="false">
      <c r="A612" s="0" t="s">
        <v>614</v>
      </c>
      <c r="B612" s="2" t="n">
        <v>45583.8433654224</v>
      </c>
      <c r="C612" s="2" t="n">
        <v>45583.8427448694</v>
      </c>
      <c r="D612" s="0" t="n">
        <v>53.615781</v>
      </c>
    </row>
    <row r="613" customFormat="false" ht="15" hidden="false" customHeight="false" outlineLevel="0" collapsed="false">
      <c r="A613" s="0" t="s">
        <v>615</v>
      </c>
      <c r="B613" s="2" t="n">
        <v>45583.843382668</v>
      </c>
      <c r="C613" s="2" t="n">
        <v>45583.8427565825</v>
      </c>
      <c r="D613" s="0" t="n">
        <v>54.093786</v>
      </c>
    </row>
    <row r="614" customFormat="false" ht="15" hidden="false" customHeight="false" outlineLevel="0" collapsed="false">
      <c r="A614" s="0" t="s">
        <v>616</v>
      </c>
      <c r="B614" s="2" t="n">
        <v>45583.8433999599</v>
      </c>
      <c r="C614" s="2" t="n">
        <v>45583.8427681684</v>
      </c>
      <c r="D614" s="0" t="n">
        <v>54.586792</v>
      </c>
    </row>
    <row r="615" customFormat="false" ht="15" hidden="false" customHeight="false" outlineLevel="0" collapsed="false">
      <c r="A615" s="0" t="s">
        <v>617</v>
      </c>
      <c r="B615" s="2" t="n">
        <v>45583.8434172518</v>
      </c>
      <c r="C615" s="2" t="n">
        <v>45583.8427797773</v>
      </c>
      <c r="D615" s="0" t="n">
        <v>55.077798</v>
      </c>
    </row>
    <row r="616" customFormat="false" ht="15" hidden="false" customHeight="false" outlineLevel="0" collapsed="false">
      <c r="A616" s="0" t="s">
        <v>618</v>
      </c>
      <c r="B616" s="2" t="n">
        <v>45583.8434345322</v>
      </c>
      <c r="C616" s="2" t="n">
        <v>45583.8427913979</v>
      </c>
      <c r="D616" s="0" t="n">
        <v>55.566803</v>
      </c>
    </row>
    <row r="617" customFormat="false" ht="15" hidden="false" customHeight="false" outlineLevel="0" collapsed="false">
      <c r="A617" s="0" t="s">
        <v>619</v>
      </c>
      <c r="B617" s="2" t="n">
        <v>45583.8434518472</v>
      </c>
      <c r="C617" s="2" t="n">
        <v>45583.84280303</v>
      </c>
      <c r="D617" s="0" t="n">
        <v>56.057808</v>
      </c>
    </row>
    <row r="618" customFormat="false" ht="15" hidden="false" customHeight="false" outlineLevel="0" collapsed="false">
      <c r="A618" s="0" t="s">
        <v>620</v>
      </c>
      <c r="B618" s="2" t="n">
        <v>45583.8434692317</v>
      </c>
      <c r="C618" s="2" t="n">
        <v>45583.8428146853</v>
      </c>
      <c r="D618" s="0" t="n">
        <v>56.552814</v>
      </c>
    </row>
    <row r="619" customFormat="false" ht="15" hidden="false" customHeight="false" outlineLevel="0" collapsed="false">
      <c r="A619" s="0" t="s">
        <v>621</v>
      </c>
      <c r="B619" s="2" t="n">
        <v>45583.8434869519</v>
      </c>
      <c r="C619" s="2" t="n">
        <v>45583.8428263058</v>
      </c>
      <c r="D619" s="0" t="n">
        <v>57.07982</v>
      </c>
    </row>
    <row r="620" customFormat="false" ht="15" hidden="false" customHeight="false" outlineLevel="0" collapsed="false">
      <c r="A620" s="0" t="s">
        <v>622</v>
      </c>
      <c r="B620" s="2" t="n">
        <v>45583.8435063387</v>
      </c>
      <c r="C620" s="2" t="n">
        <v>45583.8428379379</v>
      </c>
      <c r="D620" s="0" t="n">
        <v>57.749828</v>
      </c>
    </row>
    <row r="621" customFormat="false" ht="15" hidden="false" customHeight="false" outlineLevel="0" collapsed="false">
      <c r="A621" s="0" t="s">
        <v>623</v>
      </c>
      <c r="B621" s="2" t="n">
        <v>45583.8435231792</v>
      </c>
      <c r="C621" s="2" t="n">
        <v>45583.8428495585</v>
      </c>
      <c r="D621" s="0" t="n">
        <v>58.200833</v>
      </c>
    </row>
    <row r="622" customFormat="false" ht="15" hidden="false" customHeight="false" outlineLevel="0" collapsed="false">
      <c r="A622" s="0" t="s">
        <v>624</v>
      </c>
      <c r="B622" s="2" t="n">
        <v>45583.8435405637</v>
      </c>
      <c r="C622" s="2" t="n">
        <v>45583.8428612022</v>
      </c>
      <c r="D622" s="0" t="n">
        <v>58.696838</v>
      </c>
    </row>
    <row r="623" customFormat="false" ht="15" hidden="false" customHeight="false" outlineLevel="0" collapsed="false">
      <c r="A623" s="0" t="s">
        <v>625</v>
      </c>
      <c r="B623" s="2" t="n">
        <v>45583.8435574968</v>
      </c>
      <c r="C623" s="2" t="n">
        <v>45583.8428728343</v>
      </c>
      <c r="D623" s="0" t="n">
        <v>59.154843</v>
      </c>
    </row>
    <row r="624" customFormat="false" ht="15" hidden="false" customHeight="false" outlineLevel="0" collapsed="false">
      <c r="A624" s="0" t="s">
        <v>626</v>
      </c>
      <c r="B624" s="2" t="n">
        <v>45583.8435748929</v>
      </c>
      <c r="C624" s="2" t="n">
        <v>45583.8428844548</v>
      </c>
      <c r="D624" s="0" t="n">
        <v>59.653849</v>
      </c>
    </row>
    <row r="625" customFormat="false" ht="15" hidden="false" customHeight="false" outlineLevel="0" collapsed="false">
      <c r="A625" s="0" t="s">
        <v>627</v>
      </c>
      <c r="B625" s="2" t="n">
        <v>45583.8435919765</v>
      </c>
      <c r="C625" s="2" t="n">
        <v>45583.8428960638</v>
      </c>
      <c r="D625" s="0" t="n">
        <v>60.126854</v>
      </c>
    </row>
    <row r="626" customFormat="false" ht="15" hidden="false" customHeight="false" outlineLevel="0" collapsed="false">
      <c r="A626" s="0" t="s">
        <v>628</v>
      </c>
      <c r="B626" s="2" t="n">
        <v>45583.8436093957</v>
      </c>
      <c r="C626" s="2" t="n">
        <v>45583.8429077769</v>
      </c>
      <c r="D626" s="0" t="n">
        <v>60.619859</v>
      </c>
    </row>
    <row r="627" customFormat="false" ht="15" hidden="false" customHeight="false" outlineLevel="0" collapsed="false">
      <c r="A627" s="0" t="s">
        <v>629</v>
      </c>
      <c r="B627" s="2" t="n">
        <v>45583.843626676</v>
      </c>
      <c r="C627" s="2" t="n">
        <v>45583.8429193628</v>
      </c>
      <c r="D627" s="0" t="n">
        <v>61.111864</v>
      </c>
    </row>
    <row r="628" customFormat="false" ht="15" hidden="false" customHeight="false" outlineLevel="0" collapsed="false">
      <c r="A628" s="0" t="s">
        <v>630</v>
      </c>
      <c r="B628" s="2" t="n">
        <v>45583.8436441184</v>
      </c>
      <c r="C628" s="2" t="n">
        <v>45583.8429309833</v>
      </c>
      <c r="D628" s="0" t="n">
        <v>61.614869</v>
      </c>
    </row>
    <row r="629" customFormat="false" ht="15" hidden="false" customHeight="false" outlineLevel="0" collapsed="false">
      <c r="A629" s="0" t="s">
        <v>631</v>
      </c>
      <c r="B629" s="2" t="n">
        <v>45583.8436614681</v>
      </c>
      <c r="C629" s="2" t="n">
        <v>45583.8429426617</v>
      </c>
      <c r="D629" s="0" t="n">
        <v>62.104875</v>
      </c>
    </row>
    <row r="630" customFormat="false" ht="15" hidden="false" customHeight="false" outlineLevel="0" collapsed="false">
      <c r="A630" s="0" t="s">
        <v>632</v>
      </c>
      <c r="B630" s="2" t="n">
        <v>45583.8436811212</v>
      </c>
      <c r="C630" s="2" t="n">
        <v>45583.8429542707</v>
      </c>
      <c r="D630" s="0" t="n">
        <v>62.799883</v>
      </c>
    </row>
    <row r="631" customFormat="false" ht="15" hidden="false" customHeight="false" outlineLevel="0" collapsed="false">
      <c r="A631" s="0" t="s">
        <v>633</v>
      </c>
      <c r="B631" s="2" t="n">
        <v>45583.8436976492</v>
      </c>
      <c r="C631" s="2" t="n">
        <v>45583.8429658796</v>
      </c>
      <c r="D631" s="0" t="n">
        <v>63.224887</v>
      </c>
    </row>
    <row r="632" customFormat="false" ht="15" hidden="false" customHeight="false" outlineLevel="0" collapsed="false">
      <c r="A632" s="0" t="s">
        <v>634</v>
      </c>
      <c r="B632" s="2" t="n">
        <v>45583.8437151494</v>
      </c>
      <c r="C632" s="2" t="n">
        <v>45583.8429775928</v>
      </c>
      <c r="D632" s="0" t="n">
        <v>63.724893</v>
      </c>
    </row>
    <row r="633" customFormat="false" ht="15" hidden="false" customHeight="false" outlineLevel="0" collapsed="false">
      <c r="A633" s="0" t="s">
        <v>635</v>
      </c>
      <c r="B633" s="2" t="n">
        <v>45583.8437320362</v>
      </c>
      <c r="C633" s="2" t="n">
        <v>45583.842989167</v>
      </c>
      <c r="D633" s="0" t="n">
        <v>64.183897</v>
      </c>
    </row>
    <row r="634" customFormat="false" ht="15" hidden="false" customHeight="false" outlineLevel="0" collapsed="false">
      <c r="A634" s="0" t="s">
        <v>636</v>
      </c>
      <c r="B634" s="2" t="n">
        <v>45583.8437494901</v>
      </c>
      <c r="C634" s="2" t="n">
        <v>45583.8430007876</v>
      </c>
      <c r="D634" s="0" t="n">
        <v>64.687902</v>
      </c>
    </row>
    <row r="635" customFormat="false" ht="15" hidden="false" customHeight="false" outlineLevel="0" collapsed="false">
      <c r="A635" s="0" t="s">
        <v>637</v>
      </c>
      <c r="B635" s="2" t="n">
        <v>45583.8437665853</v>
      </c>
      <c r="C635" s="2" t="n">
        <v>45583.8430124197</v>
      </c>
      <c r="D635" s="0" t="n">
        <v>65.159907</v>
      </c>
    </row>
    <row r="636" customFormat="false" ht="15" hidden="false" customHeight="false" outlineLevel="0" collapsed="false">
      <c r="A636" s="0" t="s">
        <v>638</v>
      </c>
      <c r="B636" s="2" t="n">
        <v>45583.8437839466</v>
      </c>
      <c r="C636" s="2" t="n">
        <v>45583.8430240402</v>
      </c>
      <c r="D636" s="0" t="n">
        <v>65.655912</v>
      </c>
    </row>
    <row r="637" customFormat="false" ht="15" hidden="false" customHeight="false" outlineLevel="0" collapsed="false">
      <c r="A637" s="0" t="s">
        <v>639</v>
      </c>
      <c r="B637" s="2" t="n">
        <v>45583.8438012732</v>
      </c>
      <c r="C637" s="2" t="n">
        <v>45583.8430357071</v>
      </c>
      <c r="D637" s="0" t="n">
        <v>66.144917</v>
      </c>
    </row>
    <row r="638" customFormat="false" ht="15" hidden="false" customHeight="false" outlineLevel="0" collapsed="false">
      <c r="A638" s="0" t="s">
        <v>640</v>
      </c>
      <c r="B638" s="2" t="n">
        <v>45583.8438188313</v>
      </c>
      <c r="C638" s="2" t="n">
        <v>45583.843047316</v>
      </c>
      <c r="D638" s="0" t="n">
        <v>66.658923</v>
      </c>
    </row>
    <row r="639" customFormat="false" ht="15" hidden="false" customHeight="false" outlineLevel="0" collapsed="false">
      <c r="A639" s="0" t="s">
        <v>641</v>
      </c>
      <c r="B639" s="2" t="n">
        <v>45583.8438361695</v>
      </c>
      <c r="C639" s="2" t="n">
        <v>45583.8430589481</v>
      </c>
      <c r="D639" s="0" t="n">
        <v>67.151928</v>
      </c>
    </row>
    <row r="640" customFormat="false" ht="15" hidden="false" customHeight="false" outlineLevel="0" collapsed="false">
      <c r="A640" s="0" t="s">
        <v>642</v>
      </c>
      <c r="B640" s="2" t="n">
        <v>45583.8438559383</v>
      </c>
      <c r="C640" s="2" t="n">
        <v>45583.8430705687</v>
      </c>
      <c r="D640" s="0" t="n">
        <v>67.855935</v>
      </c>
    </row>
    <row r="641" customFormat="false" ht="15" hidden="false" customHeight="false" outlineLevel="0" collapsed="false">
      <c r="A641" s="0" t="s">
        <v>643</v>
      </c>
      <c r="B641" s="2" t="n">
        <v>45583.8438724084</v>
      </c>
      <c r="C641" s="2" t="n">
        <v>45583.8430822355</v>
      </c>
      <c r="D641" s="0" t="n">
        <v>68.270939</v>
      </c>
    </row>
    <row r="642" customFormat="false" ht="15" hidden="false" customHeight="false" outlineLevel="0" collapsed="false">
      <c r="A642" s="0" t="s">
        <v>644</v>
      </c>
      <c r="B642" s="2" t="n">
        <v>45583.8438898392</v>
      </c>
      <c r="C642" s="2" t="n">
        <v>45583.8430938561</v>
      </c>
      <c r="D642" s="0" t="n">
        <v>68.772944</v>
      </c>
    </row>
    <row r="643" customFormat="false" ht="15" hidden="false" customHeight="false" outlineLevel="0" collapsed="false">
      <c r="A643" s="0" t="s">
        <v>645</v>
      </c>
      <c r="B643" s="2" t="n">
        <v>45583.8438945615</v>
      </c>
      <c r="C643" s="2" t="n">
        <v>45583.843105465</v>
      </c>
      <c r="D643" s="0" t="n">
        <v>68.177936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2024-10-18T19:16:03Z</dcterms:created>
  <dc:creator>openpyxl</dc:creator>
  <dc:description/>
  <dc:language>en-US</dc:language>
  <cp:lastModifiedBy/>
  <dcterms:modified xsi:type="dcterms:W3CDTF">2024-10-18T20:45:54Z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