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F9F9D491-86A5-410E-8878-6A07EBC14904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<sst xmlns="http://schemas.openxmlformats.org/spreadsheetml/2006/main" count="595" uniqueCount="69">
  <si>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</si>
  <si>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</si>
  <si>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</si>
  <si>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</si>
  <si>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</si>
  <si>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</si>
  <si>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</si>
  <si>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</si>
  <si>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</si>
  <si>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</si>
  <si>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</si>
  <si>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</si>
  <si>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</si>
  <si>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</si>
  <si>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</si>
  <si>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</si>
  <si>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</si>
  <si>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</si>
  <si>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</si>
  <si>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</si>
  <si>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</si>
  <si>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</si>
  <si>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</si>
  <si>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</si>
  <si>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</si>
  <si>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</si>
  <si>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</si>
  <si>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</si>
  <si>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</si>
  <si>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</si>
  <si>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</si>
  <si>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</si>
  <si>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</si>
  <si>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</si>
  <si>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</si>
  <si>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</si>
  <si>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</si>
  <si>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</si>
  <si>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</si>
  <si>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</si>
  <si>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</si>
  <si>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</si>
  <si>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</si>
  <si>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</si>
  <si>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</si>
  <si>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</si>
  <si>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</si>
  <si>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</si>
  <si>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P</t>
  </si>
  <si>
    <t>NA</t>
  </si>
  <si>
    <t>U</t>
  </si>
  <si>
    <t>2,3,6,</t>
  </si>
  <si>
    <t>1,2,3,5,6,9,11,</t>
  </si>
  <si>
    <t>2,3,</t>
  </si>
  <si>
    <t>1,2,3,5,6,9,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</si>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</sst>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S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50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G5" s="2">
        <v>0.192678163750023</v>
      </c>
      <c r="H5" s="2">
        <v>0.62599498294337663</v>
      </c>
      <c r="I5" s="2">
        <v>1.3933113516806486</v>
      </c>
      <c r="J5" s="2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R5" s="2">
        <v>1.4260850055867851E-3</v>
      </c>
      <c r="S5" s="2">
        <v>2.8645240823673172E-3</v>
      </c>
      <c r="T5" s="2">
        <v>8.4953225303106891E-3</v>
      </c>
      <c r="U5" s="2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50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49</v>
      </c>
      <c r="G10" s="2" t="s">
        <v>49</v>
      </c>
      <c r="I10" s="2" t="s">
        <v>49</v>
      </c>
      <c r="J10" s="2" t="s">
        <v>49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49</v>
      </c>
      <c r="R18" s="2" t="s">
        <v>49</v>
      </c>
      <c r="T18" s="2" t="s">
        <v>49</v>
      </c>
      <c r="U18" s="2" t="s">
        <v>49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50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50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50</v>
      </c>
      <c r="R25" s="2">
        <v>2.1626336743837235E-10</v>
      </c>
      <c r="S25" s="2">
        <v>92.908980051498119</v>
      </c>
      <c r="T25" s="2">
        <v>81.916838434344086</v>
      </c>
      <c r="U25" s="2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50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55</v>
      </c>
      <c r="AD34" s="2" t="s">
        <v>55</v>
      </c>
      <c r="AE34" s="2" t="s">
        <v>49</v>
      </c>
      <c r="AF34" s="2" t="s">
        <v>62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51</v>
      </c>
      <c r="R35" s="2" t="s">
        <v>51</v>
      </c>
      <c r="T35" s="2" t="s">
        <v>49</v>
      </c>
      <c r="U35" s="2" t="s">
        <v>53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R38" s="2">
        <v>7.0931982357622694</v>
      </c>
      <c r="S38" s="2">
        <v>21.611486875562107</v>
      </c>
      <c r="T38" s="2">
        <v>49.820048640868265</v>
      </c>
      <c r="U38" s="2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50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50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49</v>
      </c>
      <c r="R52" s="2" t="s">
        <v>49</v>
      </c>
      <c r="T52" s="2" t="s">
        <v>49</v>
      </c>
      <c r="U52" s="2" t="s">
        <v>49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50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50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50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2" x14ac:dyDescent="0.25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50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56</v>
      </c>
      <c r="AD67" s="2" t="s">
        <v>56</v>
      </c>
      <c r="AE67" s="2" t="s">
        <v>49</v>
      </c>
      <c r="AF67" s="2" t="s">
        <v>63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51</v>
      </c>
      <c r="R69" s="2" t="s">
        <v>51</v>
      </c>
      <c r="T69" s="2" t="s">
        <v>49</v>
      </c>
      <c r="U69" s="2" t="s">
        <v>53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50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50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50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50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50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50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50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2" x14ac:dyDescent="0.25">
      <c r="P75" s="2">
        <v>5</v>
      </c>
      <c r="Q75" s="2" t="s">
        <v>50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50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50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50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50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50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50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50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52</v>
      </c>
      <c r="R86" s="2" t="s">
        <v>52</v>
      </c>
      <c r="T86" s="2" t="s">
        <v>49</v>
      </c>
      <c r="U86" s="2" t="s">
        <v>54</v>
      </c>
      <c r="W86" s="8">
        <v>27.809391021728516</v>
      </c>
      <c r="X86" s="7">
        <v>2.7790714215841499E-2</v>
      </c>
      <c r="AA86" s="2">
        <v>18</v>
      </c>
      <c r="AB86" s="2" t="s">
        <v>50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50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50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50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2" x14ac:dyDescent="0.25">
      <c r="AA96" s="2">
        <v>28</v>
      </c>
      <c r="AB96" s="2" t="s">
        <v>50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2" x14ac:dyDescent="0.25">
      <c r="AA98" s="2">
        <v>30</v>
      </c>
      <c r="AB98" s="2" t="s">
        <v>50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2" x14ac:dyDescent="0.25">
      <c r="AA99" s="2">
        <v>31</v>
      </c>
      <c r="AB99" s="2" t="s">
        <v>50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2" x14ac:dyDescent="0.25">
      <c r="AA100" s="2" t="s">
        <v>46</v>
      </c>
      <c r="AB100" s="2" t="s">
        <v>57</v>
      </c>
      <c r="AD100" s="2" t="s">
        <v>57</v>
      </c>
      <c r="AE100" s="2" t="s">
        <v>49</v>
      </c>
      <c r="AF100" s="2" t="s">
        <v>64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50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50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50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50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50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2" x14ac:dyDescent="0.25">
      <c r="AA130" s="2">
        <v>29</v>
      </c>
      <c r="AB130" s="2" t="s">
        <v>50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</row>
    <row r="131" spans="23:32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2" x14ac:dyDescent="0.25">
      <c r="AA132" s="2">
        <v>31</v>
      </c>
      <c r="AB132" s="2" t="s">
        <v>50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2" x14ac:dyDescent="0.25">
      <c r="AA133" s="2" t="s">
        <v>46</v>
      </c>
      <c r="AB133" s="2" t="s">
        <v>58</v>
      </c>
      <c r="AD133" s="2" t="s">
        <v>58</v>
      </c>
      <c r="AE133" s="2" t="s">
        <v>49</v>
      </c>
      <c r="AF133" s="2" t="s">
        <v>65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50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50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50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2" x14ac:dyDescent="0.25">
      <c r="AA166" s="2" t="s">
        <v>46</v>
      </c>
      <c r="AB166" s="2" t="s">
        <v>59</v>
      </c>
      <c r="AD166" s="2" t="s">
        <v>59</v>
      </c>
      <c r="AE166" s="2" t="s">
        <v>49</v>
      </c>
      <c r="AF166" s="2" t="s">
        <v>66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50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50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50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50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50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2" x14ac:dyDescent="0.25">
      <c r="AA173" s="2">
        <v>6</v>
      </c>
      <c r="AB173" s="2" t="s">
        <v>50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50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50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50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50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50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50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50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50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50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50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50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50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50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50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50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50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50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50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50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50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50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2" x14ac:dyDescent="0.25">
      <c r="AA195" s="2">
        <v>28</v>
      </c>
      <c r="AB195" s="2" t="s">
        <v>50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2" x14ac:dyDescent="0.25">
      <c r="AA196" s="2">
        <v>29</v>
      </c>
      <c r="AB196" s="2" t="s">
        <v>50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2" x14ac:dyDescent="0.25">
      <c r="AA197" s="2">
        <v>30</v>
      </c>
      <c r="AB197" s="2" t="s">
        <v>50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2" x14ac:dyDescent="0.25">
      <c r="AA198" s="2">
        <v>31</v>
      </c>
      <c r="AB198" s="2" t="s">
        <v>50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2" x14ac:dyDescent="0.25">
      <c r="AA199" s="2" t="s">
        <v>46</v>
      </c>
      <c r="AB199" s="2" t="s">
        <v>60</v>
      </c>
      <c r="AD199" s="2" t="s">
        <v>60</v>
      </c>
      <c r="AE199" s="2" t="s">
        <v>49</v>
      </c>
      <c r="AF199" s="2" t="s">
        <v>67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50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50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2" x14ac:dyDescent="0.25">
      <c r="AA206" s="2">
        <v>6</v>
      </c>
      <c r="AB206" s="2" t="s">
        <v>50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2" x14ac:dyDescent="0.25">
      <c r="AA232" s="2" t="s">
        <v>46</v>
      </c>
      <c r="AB232" s="2" t="s">
        <v>61</v>
      </c>
      <c r="AD232" s="2" t="s">
        <v>61</v>
      </c>
      <c r="AE232" s="2" t="s">
        <v>49</v>
      </c>
      <c r="AF232" s="2" t="s">
        <v>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2021-01-02T17:25:32Z</dcterms:modified>
</cp:coreProperties>
</file>