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officedocument.drawing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t>Changed to fix a wrong value. Had value of 
Should have the data type of Integer but was a value of 1.1.</t>
      </text>
    </comment>
    <comment ref="H3" authorId="0">
      <text>
        <t>Changed to fix a wrong value. Had value of 
Should have the data type of Integer but was a value of 2.22.</t>
      </text>
    </comment>
    <comment ref="G4" authorId="0">
      <text>
        <t>Changed to fix a wrong value. Had value of 0.0
Should have the data type of Integer but was a value of 0.</t>
      </text>
    </comment>
    <comment ref="H4" authorId="0">
      <text>
        <t>Changed to fix a wrong value. Had value of 
Should have the data type of Integer but was a value of 0.0.</t>
      </text>
    </comment>
    <comment ref="G5" authorId="0">
      <text>
        <t>Changed to fix a wrong value. Had value of 4.0
Should have the data type of Integer but was a value of 0.</t>
      </text>
    </comment>
    <comment ref="H5" authorId="0">
      <text>
        <t>Changed to fix a wrong value. Had value of 
Should have the data type of Integer but was a value of 0.0.</t>
      </text>
    </comment>
    <comment ref="D6" authorId="0">
      <text>
        <t>Should have the data type of Decimal(10,4) but was a value of 5.55555.</t>
      </text>
    </comment>
    <comment ref="C6" authorId="0">
      <text>
        <t>This cell is required and should not be blank
Should have the data type of Decimal(10,4) but was a value of .</t>
      </text>
    </comment>
    <comment ref="A7" authorId="0">
      <text>
        <t>This cell is required and should not be blank
Should have the data type of Integer but was a value of .</t>
      </text>
    </comment>
    <comment ref="D7" authorId="0">
      <text>
        <t>Should have the data type of Decimal(10,4) but was a value of 6.666666.</t>
      </text>
    </comment>
    <comment ref="B8" authorId="0">
      <text>
        <t>This cell is required and should not be blank
Should have the data type of Integer but was a value of .</t>
      </text>
    </comment>
    <comment ref="D8" authorId="0">
      <text>
        <t>Should have the data type of Decimal(10,4) but was a value of 7.7777777.</t>
      </text>
    </comment>
    <comment ref="F8" authorId="0">
      <text>
        <t>Should have the data type of Enumerable "Enum1Val1" "Enum1Val2" "Enum1Val3" but was a value of aWrongVal.</t>
      </text>
    </comment>
    <comment ref="D9" authorId="0">
      <text>
        <t>This cell is required and should not be blank
Should have the data type of Decimal(10,4) but was a value of .</t>
      </text>
    </comment>
    <comment ref="F9" authorId="0">
      <text>
        <t>Should have the data type of Enumerable "Enum1Val1" "Enum1Val2" "Enum1Val3" but was a value of another wrong.</t>
      </text>
    </comment>
    <comment ref="D10" authorId="0">
      <text>
        <t>Should have the data type of Decimal(10,4) but was a value of 9.999999999.</t>
      </text>
    </comment>
    <comment ref="F10" authorId="0">
      <text>
        <t>Should have the data type of Enumerable "Enum1Val1" "Enum1Val2" "Enum1Val3" but was a value of EnumVal11.</t>
      </text>
    </comment>
    <comment ref="D11" authorId="0">
      <text>
        <t>Should have the data type of Decimal(10,4) but was a value of 10.101010101.</t>
      </text>
    </comment>
    <comment ref="F11" authorId="0">
      <text>
        <t>This cell is required and should not be blank
Should have the data type of Enumerable "Enum1Val1" "Enum1Val2" "Enum1Val3" but was a value of .</t>
      </text>
    </comment>
  </commentList>
</comments>
</file>

<file path=xl/sharedStrings.xml><?xml version="1.0" encoding="utf-8"?>
<sst xmlns="http://schemas.openxmlformats.org/spreadsheetml/2006/main" count="31" uniqueCount="26">
  <si>
    <t>InputInt1</t>
  </si>
  <si>
    <t>InputInt2</t>
  </si>
  <si>
    <t>InputDec1</t>
  </si>
  <si>
    <t>InputDec2</t>
  </si>
  <si>
    <t>InputStr1</t>
  </si>
  <si>
    <t>InputEnum1</t>
  </si>
  <si>
    <t>OutputInt1</t>
  </si>
  <si>
    <t>OutputDec1</t>
  </si>
  <si>
    <t>Hello</t>
  </si>
  <si>
    <t>Enum1Val1</t>
  </si>
  <si>
    <t>World</t>
  </si>
  <si>
    <t>Enum1Val2</t>
  </si>
  <si>
    <t>foo</t>
  </si>
  <si>
    <t>Enum1Val3</t>
  </si>
  <si>
    <t>bar</t>
  </si>
  <si>
    <t>baz</t>
  </si>
  <si>
    <t>fizz</t>
  </si>
  <si>
    <t>buzz</t>
  </si>
  <si>
    <t>aWrongVal</t>
  </si>
  <si>
    <t>a string</t>
  </si>
  <si>
    <t>another wrong</t>
  </si>
  <si>
    <t>EnumVal11</t>
  </si>
  <si>
    <t>1.1</t>
  </si>
  <si>
    <t>2.22</t>
  </si>
  <si>
    <t>0</t>
  </si>
  <si>
    <t>0.0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</si>
</sst>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>
        <fgColor indexed="3"/>
      </patternFill>
    </fill>
    <fill>
      <patternFill patternType="solid">
        <fgColor indexed="3"/>
      </patternFill>
    </fill>
    <fill>
      <patternFill patternType="solid">
        <fgColor indexed="5"/>
      </patternFill>
    </fill>
    <fill>
      <patternFill>
        <fgColor indexed="2"/>
      </patternFill>
    </fill>
    <fill>
      <patternFill patternType="solid">
        <fgColor indexed="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 applyFill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H2" activeCellId="0" sqref="H2"/>
    </sheetView>
  </sheetViews>
  <sheetFormatPr defaultRowHeight="12.8"/>
  <cols>
    <col min="1" max="1" hidden="false" style="0" width="14.0816326530612" collapsed="true"/>
    <col min="2" max="2" hidden="false" style="0" width="13.5102040816327" collapsed="true"/>
    <col min="3" max="3" hidden="false" style="0" width="11.5204081632653" collapsed="true"/>
    <col min="4" max="4" hidden="false" style="0" width="12.3112244897959" collapsed="true"/>
    <col min="5" max="6" hidden="false" style="0" width="11.5204081632653" collapsed="true"/>
    <col min="7" max="7" hidden="false" style="0" width="16.4795918367347" collapsed="true"/>
    <col min="8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1.1</v>
      </c>
      <c r="D2" s="0" t="n">
        <v>1.1</v>
      </c>
      <c r="E2" s="0" t="s">
        <v>8</v>
      </c>
      <c r="F2" s="0" t="s">
        <v>9</v>
      </c>
      <c r="G2" s="0" t="n">
        <v>1</v>
      </c>
      <c r="H2" t="s" s="3">
        <v>22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2.2</v>
      </c>
      <c r="D3" s="0" t="n">
        <v>2.22</v>
      </c>
      <c r="E3" s="0" t="s">
        <v>10</v>
      </c>
      <c r="F3" s="0" t="s">
        <v>11</v>
      </c>
      <c r="G3" s="0" t="n">
        <v>4</v>
      </c>
      <c r="H3" t="s" s="5">
        <v>23</v>
      </c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3.3</v>
      </c>
      <c r="D4" s="0" t="n">
        <v>3.333</v>
      </c>
      <c r="E4" s="0" t="s">
        <v>12</v>
      </c>
      <c r="F4" s="0" t="s">
        <v>13</v>
      </c>
      <c r="G4" s="8" t="s">
        <v>24</v>
      </c>
      <c r="H4" t="s" s="9">
        <v>25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4.4</v>
      </c>
      <c r="D5" s="0" t="n">
        <v>4.4444</v>
      </c>
      <c r="E5" s="0" t="s">
        <v>14</v>
      </c>
      <c r="F5" s="0" t="s">
        <v>13</v>
      </c>
      <c r="G5" s="12" t="s">
        <v>24</v>
      </c>
      <c r="H5" t="s" s="13">
        <v>25</v>
      </c>
    </row>
    <row r="6" customFormat="false" ht="12.8" hidden="false" customHeight="false" outlineLevel="0" collapsed="false">
      <c r="A6" s="0" t="n">
        <v>5</v>
      </c>
      <c r="B6" s="0" t="n">
        <v>10</v>
      </c>
      <c r="C6" s="16"/>
      <c r="D6" s="14" t="n">
        <v>5.55555</v>
      </c>
      <c r="E6" s="0" t="s">
        <v>15</v>
      </c>
      <c r="F6" s="0" t="s">
        <v>11</v>
      </c>
      <c r="G6" s="0" t="n">
        <v>20</v>
      </c>
    </row>
    <row r="7" customFormat="false" ht="12.8" hidden="false" customHeight="false" outlineLevel="0" collapsed="false">
      <c r="A7" s="18"/>
      <c r="B7" s="0" t="n">
        <v>12</v>
      </c>
      <c r="C7" s="0" t="n">
        <v>6.6</v>
      </c>
      <c r="D7" s="19" t="n">
        <v>6.666666</v>
      </c>
      <c r="E7" s="0" t="s">
        <v>16</v>
      </c>
      <c r="F7" s="0" t="s">
        <v>9</v>
      </c>
      <c r="G7" s="0" t="n">
        <v>30</v>
      </c>
    </row>
    <row r="8" customFormat="false" ht="12.8" hidden="false" customHeight="false" outlineLevel="0" collapsed="false">
      <c r="A8" s="0" t="n">
        <v>7</v>
      </c>
      <c r="B8" s="21"/>
      <c r="C8" s="0" t="n">
        <v>7.7</v>
      </c>
      <c r="D8" s="22" t="n">
        <v>7.7777777</v>
      </c>
      <c r="E8" s="0" t="s">
        <v>17</v>
      </c>
      <c r="F8" s="23" t="s">
        <v>18</v>
      </c>
      <c r="G8" s="0" t="s">
        <v>19</v>
      </c>
    </row>
    <row r="9" customFormat="false" ht="12.8" hidden="false" customHeight="false" outlineLevel="0" collapsed="false">
      <c r="A9" s="0" t="n">
        <v>8</v>
      </c>
      <c r="B9" s="0" t="n">
        <v>16</v>
      </c>
      <c r="C9" s="0" t="n">
        <v>8.8</v>
      </c>
      <c r="D9" s="25"/>
      <c r="F9" s="26" t="s">
        <v>20</v>
      </c>
      <c r="G9" s="1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9.9</v>
      </c>
      <c r="D10" s="27" t="n">
        <v>9.999999999</v>
      </c>
      <c r="F10" s="28" t="s">
        <v>21</v>
      </c>
    </row>
    <row r="11" customFormat="false" ht="12.8" hidden="false" customHeight="false" outlineLevel="0" collapsed="false">
      <c r="A11" s="0" t="n">
        <v>10</v>
      </c>
      <c r="B11" s="0" t="n">
        <v>20</v>
      </c>
      <c r="C11" s="0" t="n">
        <v>10.1</v>
      </c>
      <c r="D11" s="29" t="n">
        <v>10.101010101</v>
      </c>
      <c r="F11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2015-06-17T17:54:31Z</dcterms:created>
  <dc:language>en-US</dc:language>
  <dcterms:modified xsi:type="dcterms:W3CDTF">2015-06-17T17:58:10Z</dcterms:modified>
  <cp:revision>1</cp:revision>
</cp:coreProperties>
</file>