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EFA170C4-BECD-428B-88D3-C024450EAFBF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63" i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<sst xmlns="http://schemas.openxmlformats.org/spreadsheetml/2006/main" count="73" uniqueCount="36">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</sst>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Fund!$A$2:$A$63</c:f>
              <c:strCache>
                <c:ptCount val="62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</c:strCache>
            </c:strRef>
          </c:cat>
          <c:val>
            <c:numRef>
              <c:f>Fund!$F$2:$F$63</c:f>
              <c:numCache>
                <c:formatCode>General</c:formatCode>
                <c:ptCount val="62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3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F63</f>
        <v>-7249000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2019-04-08T03:48:18Z</dcterms:modified>
</cp:coreProperties>
</file>