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1D92F8A2-8481-4FA8-A293-4FCA2821BC15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0" i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<sst xmlns="http://schemas.openxmlformats.org/spreadsheetml/2006/main" count="70" uniqueCount="36">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</sst>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Fund!$A$2:$A$60</c:f>
              <c:strCache>
                <c:ptCount val="5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</c:strCache>
            </c:strRef>
          </c:cat>
          <c:val>
            <c:numRef>
              <c:f>Fund!$F$2:$F$60</c:f>
              <c:numCache>
                <c:formatCode>General</c:formatCode>
                <c:ptCount val="5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7000000"/>
          <c:min val="-7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F60</f>
        <v>-7222000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2019-03-27T19:52:55Z</dcterms:modified>
</cp:coreProperties>
</file>