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project\convert\"/>
    </mc:Choice>
  </mc:AlternateContent>
  <xr:revisionPtr revIDLastSave="67" documentId="10_ncr:100000_{6708B309-AEFA-4D4B-A8A8-7B1766CFD0B7}" xr6:coauthVersionLast="45" xr6:coauthVersionMax="45" xr10:uidLastSave="{4830EE66-A7CB-4971-ABDE-A499B3DC4C5E}"/>
  <bookViews>
    <workbookView xWindow="-120" yWindow="-120" windowWidth="518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E15" i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<sst xmlns="http://schemas.openxmlformats.org/spreadsheetml/2006/main" count="25" uniqueCount="13">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</sst>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Fund!$A$2:$A$15</c:f>
              <c:strCache>
                <c:ptCount val="14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</c:strCache>
            </c:strRef>
          </c:cat>
          <c:val>
            <c:numRef>
              <c:f>Fund!$F$2:$F$15</c:f>
              <c:numCache>
                <c:formatCode>"HK$"#,##0.00_);[Red]\("HK$"#,##0.00\)</c:formatCode>
                <c:ptCount val="14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4000000"/>
          <c:min val="-4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5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5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F15</f>
        <v>-2565000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2019-10-24T04:59:54Z</dcterms:modified>
</cp:coreProperties>
</file>