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958BAC28-F3F2-4468-8987-9B3B5E6FE2DC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9" i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<sst xmlns="http://schemas.openxmlformats.org/spreadsheetml/2006/main" count="59" uniqueCount="32">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</sst>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Fund!$A$2:$A$49</c:f>
              <c:strCache>
                <c:ptCount val="4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</c:strCache>
            </c:strRef>
          </c:cat>
          <c:val>
            <c:numRef>
              <c:f>Fund!$F$2:$F$49</c:f>
              <c:numCache>
                <c:formatCode>General</c:formatCode>
                <c:ptCount val="4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9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F49</f>
        <v>-1983000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2019-02-17T19:17:44Z</dcterms:modified>
</cp:coreProperties>
</file>