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643D0F9B-0B9A-404E-A68D-E06B751B4413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61" i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<sst xmlns="http://schemas.openxmlformats.org/spreadsheetml/2006/main" count="71" uniqueCount="36">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</sst>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Fund!$A$2:$A$61</c:f>
              <c:strCache>
                <c:ptCount val="60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</c:strCache>
            </c:strRef>
          </c:cat>
          <c:val>
            <c:numRef>
              <c:f>Fund!$F$2:$F$61</c:f>
              <c:numCache>
                <c:formatCode>General</c:formatCode>
                <c:ptCount val="60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7000000"/>
          <c:min val="-7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1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F61</f>
        <v>-6757000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2019-03-31T21:26:20Z</dcterms:modified>
</cp:coreProperties>
</file>