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47" documentId="6_{CC6BB569-F454-4A10-8C0D-2623DF155D4C}" xr6:coauthVersionLast="45" xr6:coauthVersionMax="45" xr10:uidLastSave="{B0D515C1-A1CE-4513-B6A2-C8F2DDB7BA99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9" i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<sst xmlns="http://schemas.openxmlformats.org/spreadsheetml/2006/main" count="69" uniqueCount="14">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</sst>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Fund!$A$2:$A$59</c:f>
              <c:strCache>
                <c:ptCount val="58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</c:strCache>
            </c:strRef>
          </c:cat>
          <c:val>
            <c:numRef>
              <c:f>Fund!$F$2:$F$59</c:f>
              <c:numCache>
                <c:formatCode>"HK$"#,##0.00_);[Red]\("HK$"#,##0.00\)</c:formatCode>
                <c:ptCount val="58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9"/>
  <sheetViews>
    <sheetView tabSelected="1" topLeftCell="A25" zoomScaleNormal="100" workbookViewId="0">
      <selection activeCell="A59" sqref="A59:F59"/>
    </sheetView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F59</f>
        <v>-4182000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2020-03-30T08:33:14Z</dcterms:modified>
</cp:coreProperties>
</file>