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B6AA7383-AD8C-4160-BB7F-899833E9F3E8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7" i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<sst xmlns="http://schemas.openxmlformats.org/spreadsheetml/2006/main" count="87" uniqueCount="42">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</sst>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Fund!$A$2:$A$77</c:f>
              <c:strCache>
                <c:ptCount val="7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</c:strCache>
            </c:strRef>
          </c:cat>
          <c:val>
            <c:numRef>
              <c:f>Fund!$F$2:$F$77</c:f>
              <c:numCache>
                <c:formatCode>General</c:formatCode>
                <c:ptCount val="7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F77</f>
        <v>-6624500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2019-05-26T14:55:12Z</dcterms:modified>
</cp:coreProperties>
</file>