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0" documentId="13_ncr:1_{35AC4231-328E-4CE2-924B-DFD7DFCEE1DB}" xr6:coauthVersionLast="45" xr6:coauthVersionMax="45" xr10:uidLastSave="{00000000-0000-0000-0000-000000000000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2" i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<sst xmlns="http://schemas.openxmlformats.org/spreadsheetml/2006/main" count="92" uniqueCount="14">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</sst>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Fund!$A$2:$A$82</c:f>
              <c:strCache>
                <c:ptCount val="8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</c:strCache>
            </c:strRef>
          </c:cat>
          <c:val>
            <c:numRef>
              <c:f>Fund!$F$2:$F$82</c:f>
              <c:numCache>
                <c:formatCode>"HK$"#,##0.00_);[Red]\("HK$"#,##0.00\)</c:formatCode>
                <c:ptCount val="8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F82</f>
        <v>-4218000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2020-06-24T22:23:29Z</dcterms:modified>
</cp:coreProperties>
</file>