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070AC0B5-4D1E-43C9-8C58-9075ED08E024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2" i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<sst xmlns="http://schemas.openxmlformats.org/spreadsheetml/2006/main" count="82" uniqueCount="41">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</sst>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Fund!$A$2:$A$72</c:f>
              <c:strCache>
                <c:ptCount val="71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</c:strCache>
            </c:strRef>
          </c:cat>
          <c:val>
            <c:numRef>
              <c:f>Fund!$F$2:$F$72</c:f>
              <c:numCache>
                <c:formatCode>General</c:formatCode>
                <c:ptCount val="7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F72</f>
        <v>-6546500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2019-05-09T07:39:25Z</dcterms:modified>
</cp:coreProperties>
</file>