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132" documentId="6_{CC6BB569-F454-4A10-8C0D-2623DF155D4C}" xr6:coauthVersionLast="45" xr6:coauthVersionMax="45" xr10:uidLastSave="{FE03FFB8-A2B5-453A-8700-DFBE0D1678F4}"/>
  <bookViews>
    <workbookView xWindow="2730" yWindow="2730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56" i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<sst xmlns="http://schemas.openxmlformats.org/spreadsheetml/2006/main" count="66" uniqueCount="14">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</sst>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Fund!$A$2:$A$56</c:f>
              <c:strCache>
                <c:ptCount val="55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</c:strCache>
            </c:strRef>
          </c:cat>
          <c:val>
            <c:numRef>
              <c:f>Fund!$F$2:$F$56</c:f>
              <c:numCache>
                <c:formatCode>"HK$"#,##0.00_);[Red]\("HK$"#,##0.00\)</c:formatCode>
                <c:ptCount val="55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6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F56</f>
        <v>-3966000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2020-03-19T08:18:59Z</dcterms:modified>
</cp:coreProperties>
</file>