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104" documentId="6_{CC6BB569-F454-4A10-8C0D-2623DF155D4C}" xr6:coauthVersionLast="45" xr6:coauthVersionMax="45" xr10:uidLastSave="{459014F6-A521-49E7-825B-5F928D4A80BD}"/>
  <bookViews>
    <workbookView xWindow="11775" yWindow="4335" windowWidth="32565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51" i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<sst xmlns="http://schemas.openxmlformats.org/spreadsheetml/2006/main" count="61" uniqueCount="14">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</sst>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Fund!$A$2:$A$51</c:f>
              <c:strCache>
                <c:ptCount val="50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</c:strCache>
            </c:strRef>
          </c:cat>
          <c:val>
            <c:numRef>
              <c:f>Fund!$F$2:$F$51</c:f>
              <c:numCache>
                <c:formatCode>"HK$"#,##0.00_);[Red]\("HK$"#,##0.00\)</c:formatCode>
                <c:ptCount val="50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1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F51</f>
        <v>-3909000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2020-03-02T02:10:57Z</dcterms:modified>
</cp:coreProperties>
</file>