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55" documentId="10_ncr:100000_{6708B309-AEFA-4D4B-A8A8-7B1766CFD0B7}" xr6:coauthVersionLast="45" xr6:coauthVersionMax="45" xr10:uidLastSave="{49C2AACE-6563-467B-8ABD-BBC27F1F4FED}"/>
  <bookViews>
    <workbookView xWindow="3855" yWindow="2655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13" i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<sst xmlns="http://schemas.openxmlformats.org/spreadsheetml/2006/main" count="23" uniqueCount="12">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</sst>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Fund!$A$2:$A$13</c:f>
              <c:strCache>
                <c:ptCount val="12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</c:strCache>
            </c:strRef>
          </c:cat>
          <c:val>
            <c:numRef>
              <c:f>Fund!$F$2:$F$13</c:f>
              <c:numCache>
                <c:formatCode>"HK$"#,##0.00_);[Red]\("HK$"#,##0.00\)</c:formatCode>
                <c:ptCount val="12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F13</f>
        <v>-2658000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2019-10-17T07:18:01Z</dcterms:modified>
</cp:coreProperties>
</file>