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09180C55-DD95-4FC1-8F33-93B9CB476EB0}" xr6:coauthVersionLast="40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E35" i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</calcChain>
</file>

<file path=xl/sharedStrings.xml><?xml version="1.0" encoding="utf-8"?>
<sst xmlns="http://schemas.openxmlformats.org/spreadsheetml/2006/main" count="45" uniqueCount="23">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</sst>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Fund!$A$2:$A$35</c:f>
              <c:strCache>
                <c:ptCount val="3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</c:strCache>
            </c:strRef>
          </c:cat>
          <c:val>
            <c:numRef>
              <c:f>Fund!$F$2:$F$35</c:f>
              <c:numCache>
                <c:formatCode>"HK$"#,##0.00_);[Red]\("HK$"#,##0.00\)</c:formatCode>
                <c:ptCount val="3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5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F35</f>
        <v>2389000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2018-12-30T05:18:48Z</dcterms:modified>
</cp:coreProperties>
</file>