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Desktop\horse-reports\project\convert\"/>
    </mc:Choice>
  </mc:AlternateContent>
  <xr:revisionPtr revIDLastSave="0" documentId="13_ncr:1_{BA39CA48-759A-49D4-903D-3DD0B00CC439}" xr6:coauthVersionLast="40" xr6:coauthVersionMax="40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33" i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</calcChain>
</file>

<file path=xl/sharedStrings.xml><?xml version="1.0" encoding="utf-8"?>
<sst xmlns="http://schemas.openxmlformats.org/spreadsheetml/2006/main" count="43" uniqueCount="22">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</sst>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Fund!$A$2:$A$33</c:f>
              <c:strCache>
                <c:ptCount val="32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</c:strCache>
            </c:strRef>
          </c:cat>
          <c:val>
            <c:numRef>
              <c:f>Fund!$F$2:$F$33</c:f>
              <c:numCache>
                <c:formatCode>"HK$"#,##0.00_);[Red]\("HK$"#,##0.00\)</c:formatCode>
                <c:ptCount val="32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13</xdr:col>
      <xdr:colOff>323850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3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F33</f>
        <v>-3771000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2018-12-24T04:22:00Z</dcterms:modified>
</cp:coreProperties>
</file>