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6E38FEE3-7020-44B7-9431-328FD27B7008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37" i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</calcChain>
</file>

<file path=xl/sharedStrings.xml><?xml version="1.0" encoding="utf-8"?>
<sst xmlns="http://schemas.openxmlformats.org/spreadsheetml/2006/main" count="47" uniqueCount="24">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</sst>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Fund!$A$2:$A$37</c:f>
              <c:strCache>
                <c:ptCount val="3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</c:strCache>
            </c:strRef>
          </c:cat>
          <c:val>
            <c:numRef>
              <c:f>Fund!$F$2:$F$37</c:f>
              <c:numCache>
                <c:formatCode>General</c:formatCode>
                <c:ptCount val="3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7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F37</f>
        <v>2973250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2019-01-06T16:06:44Z</dcterms:modified>
</cp:coreProperties>
</file>