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project\convert\"/>
    </mc:Choice>
  </mc:AlternateContent>
  <xr:revisionPtr revIDLastSave="117" documentId="10_ncr:100000_{6708B309-AEFA-4D4B-A8A8-7B1766CFD0B7}" xr6:coauthVersionLast="45" xr6:coauthVersionMax="45" xr10:uidLastSave="{3AFE0E2B-9490-4AF6-A9D7-117FFF223356}"/>
  <bookViews>
    <workbookView xWindow="20085" yWindow="2730" windowWidth="17190" windowHeight="1540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24" i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<sst xmlns="http://schemas.openxmlformats.org/spreadsheetml/2006/main" count="34" uniqueCount="13">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</sst>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Fund!$A$2:$A$24</c:f>
              <c:strCache>
                <c:ptCount val="23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</c:strCache>
            </c:strRef>
          </c:cat>
          <c:val>
            <c:numRef>
              <c:f>Fund!$F$2:$F$24</c:f>
              <c:numCache>
                <c:formatCode>"HK$"#,##0.00_);[Red]\("HK$"#,##0.00\)</c:formatCode>
                <c:ptCount val="23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4000000"/>
          <c:min val="-4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24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F24</f>
        <v>-3315000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2019-11-28T09:56:44Z</dcterms:modified>
</cp:coreProperties>
</file>