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project\convert\"/>
    </mc:Choice>
  </mc:AlternateContent>
  <xr:revisionPtr revIDLastSave="27" documentId="10_ncr:100000_{6708B309-AEFA-4D4B-A8A8-7B1766CFD0B7}" xr6:coauthVersionLast="44" xr6:coauthVersionMax="44" xr10:uidLastSave="{A0CC0F65-6C6B-402A-A833-F22DD877B6AA}"/>
  <bookViews>
    <workbookView xWindow="5460" yWindow="3780" windowWidth="38700" windowHeight="15435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" i="1" l="1"/>
  <c r="E9" i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F3" i="1"/>
  <c r="F4" i="1" l="1"/>
  <c r="F5" i="1" l="1"/>
  <c r="F6" i="1" s="1"/>
  <c r="F7" i="1" s="1"/>
  <c r="F8" i="1" l="1"/>
  <c r="F9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<sst xmlns="http://schemas.openxmlformats.org/spreadsheetml/2006/main" count="19" uniqueCount="11">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</sst>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Fund!$A$2:$A$9</c:f>
              <c:strCache>
                <c:ptCount val="8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</c:strCache>
            </c:strRef>
          </c:cat>
          <c:val>
            <c:numRef>
              <c:f>Fund!$F$2:$F$9</c:f>
              <c:numCache>
                <c:formatCode>"HK$"#,##0.00_);[Red]\("HK$"#,##0.00\)</c:formatCode>
                <c:ptCount val="8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8000000"/>
          <c:min val="-8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9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9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F9</f>
        <v>-1734000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2019-10-02T06:26:42Z</dcterms:modified>
</cp:coreProperties>
</file>