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C8109CC8-BF7A-4E3D-BC52-0677FEA47616}" xr6:coauthVersionLast="40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" i="1" l="1"/>
  <c r="E32" i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</calcChain>
</file>

<file path=xl/sharedStrings.xml><?xml version="1.0" encoding="utf-8"?>
<sst xmlns="http://schemas.openxmlformats.org/spreadsheetml/2006/main" count="42" uniqueCount="21">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</sst>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Fund!$A$2:$A$32</c:f>
              <c:strCache>
                <c:ptCount val="31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</c:strCache>
            </c:strRef>
          </c:cat>
          <c:val>
            <c:numRef>
              <c:f>Fund!$F$2:$F$32</c:f>
              <c:numCache>
                <c:formatCode>"HK$"#,##0.00_);[Red]\("HK$"#,##0.00\)</c:formatCode>
                <c:ptCount val="31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13</xdr:col>
      <xdr:colOff>323850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2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F32</f>
        <v>-3805000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2018-12-20T04:26:12Z</dcterms:modified>
</cp:coreProperties>
</file>