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EF3A3285-A6F7-4918-BC46-127BA751E393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C64" i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<sst xmlns="http://schemas.openxmlformats.org/spreadsheetml/2006/main" count="74" uniqueCount="36">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</sst>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Fund!$A$2:$A$64</c:f>
              <c:strCache>
                <c:ptCount val="6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</c:strCache>
            </c:strRef>
          </c:cat>
          <c:val>
            <c:numRef>
              <c:f>Fund!$F$2:$F$64</c:f>
              <c:numCache>
                <c:formatCode>General</c:formatCode>
                <c:ptCount val="6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F64</f>
        <v>-7679000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2019-04-11T04:49:43Z</dcterms:modified>
</cp:coreProperties>
</file>