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B8C83EB3-39C9-43FA-ADEB-62BDA3AE7276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6" i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<sst xmlns="http://schemas.openxmlformats.org/spreadsheetml/2006/main" count="76" uniqueCount="38">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</sst>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Fund!$A$2:$A$66</c:f>
              <c:strCache>
                <c:ptCount val="6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</c:strCache>
            </c:strRef>
          </c:cat>
          <c:val>
            <c:numRef>
              <c:f>Fund!$F$2:$F$66</c:f>
              <c:numCache>
                <c:formatCode>General</c:formatCode>
                <c:ptCount val="6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F66</f>
        <v>-4622000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2019-04-17T17:45:52Z</dcterms:modified>
</cp:coreProperties>
</file>