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17" documentId="6_{CC6BB569-F454-4A10-8C0D-2623DF155D4C}" xr6:coauthVersionLast="45" xr6:coauthVersionMax="45" xr10:uidLastSave="{0B959457-E9A7-44C5-8828-5A1AD58A587D}"/>
  <bookViews>
    <workbookView xWindow="5580" yWindow="4650" windowWidth="35760" windowHeight="1287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73" i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<sst xmlns="http://schemas.openxmlformats.org/spreadsheetml/2006/main" count="83" uniqueCount="14">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</sst>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Fund!$A$2:$A$73</c:f>
              <c:strCache>
                <c:ptCount val="7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</c:strCache>
            </c:strRef>
          </c:cat>
          <c:val>
            <c:numRef>
              <c:f>Fund!$F$2:$F$73</c:f>
              <c:numCache>
                <c:formatCode>"HK$"#,##0.00_);[Red]\("HK$"#,##0.00\)</c:formatCode>
                <c:ptCount val="7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F73</f>
        <v>-4959000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2020-05-18T07:10:30Z</dcterms:modified>
</cp:coreProperties>
</file>