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228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ngj\OneDrive\桌面\horse-reports\convert\"/>
    </mc:Choice>
  </mc:AlternateContent>
  <xr:revisionPtr revIDLastSave="137" documentId="10_ncr:100000_{6708B309-AEFA-4D4B-A8A8-7B1766CFD0B7}" xr6:coauthVersionLast="45" xr6:coauthVersionMax="45" xr10:uidLastSave="{E82D7A8F-44A3-42B8-AA74-C35F39769A41}"/>
  <bookViews>
    <workbookView xWindow="-120" yWindow="-120" windowWidth="386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" i="1" l="1"/>
  <c r="E28" i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<sst xmlns="http://schemas.openxmlformats.org/spreadsheetml/2006/main" count="38" uniqueCount="13">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</sst>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Fund!$A$2:$A$28</c:f>
              <c:strCache>
                <c:ptCount val="27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</c:strCache>
            </c:strRef>
          </c:cat>
          <c:val>
            <c:numRef>
              <c:f>Fund!$F$2:$F$28</c:f>
              <c:numCache>
                <c:formatCode>"HK$"#,##0.00_);[Red]\("HK$"#,##0.00\)</c:formatCode>
                <c:ptCount val="27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4000000"/>
          <c:min val="-4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28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8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F28</f>
        <v>-4035000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2019-12-12T08:02:44Z</dcterms:modified>
</cp:coreProperties>
</file>