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D5C81857-9B1F-465F-B2E4-FBE6DB62EC14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69" i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<sst xmlns="http://schemas.openxmlformats.org/spreadsheetml/2006/main" count="79" uniqueCount="39">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</sst>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Fund!$A$2:$A$69</c:f>
              <c:strCache>
                <c:ptCount val="68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</c:strCache>
            </c:strRef>
          </c:cat>
          <c:val>
            <c:numRef>
              <c:f>Fund!$F$2:$F$69</c:f>
              <c:numCache>
                <c:formatCode>General</c:formatCode>
                <c:ptCount val="68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9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F69</f>
        <v>-6031500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2019-04-29T03:03:29Z</dcterms:modified>
</cp:coreProperties>
</file>