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E7872D8A-2D83-45E1-9872-C5588F4D1030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4" i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</calcChain>
</file>

<file path=xl/sharedStrings.xml><?xml version="1.0" encoding="utf-8"?>
<sst xmlns="http://schemas.openxmlformats.org/spreadsheetml/2006/main" count="24" uniqueCount="17">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</sst>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Fund!$A$2:$A$14</c:f>
              <c:strCache>
                <c:ptCount val="1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</c:strCache>
            </c:strRef>
          </c:cat>
          <c:val>
            <c:numRef>
              <c:f>Fund!$F$2:$F$14</c:f>
              <c:numCache>
                <c:formatCode>General</c:formatCode>
                <c:ptCount val="1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257172</xdr:colOff>
      <xdr:row>2</xdr:row>
      <xdr:rowOff>166792</xdr:rowOff>
    </xdr:from>
    <xdr:to>
      <xdr:col>12</xdr:col>
      <xdr:colOff>400050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F14</f>
        <v>-983250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2018-10-19T06:15:18Z</dcterms:modified>
</cp:coreProperties>
</file>