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38" documentId="6_{CC6BB569-F454-4A10-8C0D-2623DF155D4C}" xr6:coauthVersionLast="45" xr6:coauthVersionMax="45" xr10:uidLastSave="{00E255E0-DB98-4181-9675-A7F94B7D602A}"/>
  <bookViews>
    <workbookView xWindow="2730" yWindow="273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57" i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<sst xmlns="http://schemas.openxmlformats.org/spreadsheetml/2006/main" count="67" uniqueCount="14">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</sst>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Fund!$A$2:$A$57</c:f>
              <c:strCache>
                <c:ptCount val="56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</c:strCache>
            </c:strRef>
          </c:cat>
          <c:val>
            <c:numRef>
              <c:f>Fund!$F$2:$F$57</c:f>
              <c:numCache>
                <c:formatCode>"HK$"#,##0.00_);[Red]\("HK$"#,##0.00\)</c:formatCode>
                <c:ptCount val="56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7"/>
  <sheetViews>
    <sheetView tabSelected="1" topLeftCell="A40" zoomScaleNormal="100" workbookViewId="0">
      <selection activeCell="A57" sqref="A57:F57"/>
    </sheetView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F57</f>
        <v>-3966000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2020-03-24T00:05:31Z</dcterms:modified>
</cp:coreProperties>
</file>