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8ED6AEC6-7B28-4482-A7C8-0878E4E6F75D}" xr6:coauthVersionLast="31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42" i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</calcChain>
</file>

<file path=xl/sharedStrings.xml><?xml version="1.0" encoding="utf-8"?>
<sst xmlns="http://schemas.openxmlformats.org/spreadsheetml/2006/main" count="52" uniqueCount="26">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</sst>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Fund!$A$2:$A$42</c:f>
              <c:strCache>
                <c:ptCount val="41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</c:strCache>
            </c:strRef>
          </c:cat>
          <c:val>
            <c:numRef>
              <c:f>Fund!$F$2:$F$42</c:f>
              <c:numCache>
                <c:formatCode>General</c:formatCode>
                <c:ptCount val="4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2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F42</f>
        <v>250250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2019-01-23T16:25:10Z</dcterms:modified>
</cp:coreProperties>
</file>