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old\2018-2019\"/>
    </mc:Choice>
  </mc:AlternateContent>
  <xr:revisionPtr revIDLastSave="0" documentId="10_ncr:100000_{876AF705-E640-4685-B720-F72DAA43FC7D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D4" i="1" l="1"/>
  <c r="I1" i="1" l="1"/>
  <c r="E4" i="1"/>
  <c r="C4" i="1"/>
  <c r="C3" i="1" l="1"/>
  <c r="E3" i="1" l="1"/>
  <c r="D3" i="1" l="1"/>
  <c r="F3" i="1"/>
  <c r="F4" i="1" l="1"/>
</calcChain>
</file>

<file path=xl/sharedStrings.xml><?xml version="1.0" encoding="utf-8"?>
<sst xmlns="http://schemas.openxmlformats.org/spreadsheetml/2006/main" count="14" uniqueCount="10">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</sst>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3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6635039466417965"/>
          <c:y val="0.16986117971977727"/>
          <c:w val="0.69188101487314091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</c:f>
              <c:strCache>
                <c:ptCount val="3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</c:strCache>
            </c:strRef>
          </c:cat>
          <c:val>
            <c:numRef>
              <c:f>Fund!$F$2:$F$4</c:f>
              <c:numCache>
                <c:formatCode>General</c:formatCode>
                <c:ptCount val="3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314322</xdr:colOff>
      <xdr:row>2</xdr:row>
      <xdr:rowOff>157267</xdr:rowOff>
    </xdr:from>
    <xdr:to>
      <xdr:col>11</xdr:col>
      <xdr:colOff>142874</xdr:colOff>
      <xdr:row>25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9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F4</f>
        <v>2470750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2018-09-06T04:00:26Z</dcterms:modified>
</cp:coreProperties>
</file>