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DAB82905-D330-4D61-868D-6802BEBD77E3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58" i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<sst xmlns="http://schemas.openxmlformats.org/spreadsheetml/2006/main" count="68" uniqueCount="36">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</sst>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Fund!$A$2:$A$58</c:f>
              <c:strCache>
                <c:ptCount val="57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</c:strCache>
            </c:strRef>
          </c:cat>
          <c:val>
            <c:numRef>
              <c:f>Fund!$F$2:$F$58</c:f>
              <c:numCache>
                <c:formatCode>General</c:formatCode>
                <c:ptCount val="57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58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8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F58</f>
        <v>-5550000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2019-03-20T18:19:20Z</dcterms:modified>
</cp:coreProperties>
</file>