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FE360A7E-BFD5-4A7C-BC57-4C0E6CE679C0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28" i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</calcChain>
</file>

<file path=xl/sharedStrings.xml><?xml version="1.0" encoding="utf-8"?>
<sst xmlns="http://schemas.openxmlformats.org/spreadsheetml/2006/main" count="38" uniqueCount="20">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</sst>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Fund!$A$2:$A$28</c:f>
              <c:strCache>
                <c:ptCount val="27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</c:strCache>
            </c:strRef>
          </c:cat>
          <c:val>
            <c:numRef>
              <c:f>Fund!$F$2:$F$28</c:f>
              <c:numCache>
                <c:formatCode>General</c:formatCode>
                <c:ptCount val="27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13</xdr:col>
      <xdr:colOff>152400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8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F28</f>
        <v>-2590250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2018-12-06T02:35:43Z</dcterms:modified>
</cp:coreProperties>
</file>