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70" documentId="6_{CC6BB569-F454-4A10-8C0D-2623DF155D4C}" xr6:coauthVersionLast="45" xr6:coauthVersionMax="45" xr10:uidLastSave="{ECAE00FC-A52B-4F84-8B08-5D6B249BDE85}"/>
  <bookViews>
    <workbookView xWindow="10545" yWindow="3900" windowWidth="38700" windowHeight="1533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64" i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<sst xmlns="http://schemas.openxmlformats.org/spreadsheetml/2006/main" count="74" uniqueCount="14">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</sst>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Fund!$A$2:$A$64</c:f>
              <c:strCache>
                <c:ptCount val="63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</c:strCache>
            </c:strRef>
          </c:cat>
          <c:val>
            <c:numRef>
              <c:f>Fund!$F$2:$F$64</c:f>
              <c:numCache>
                <c:formatCode>"HK$"#,##0.00_);[Red]\("HK$"#,##0.00\)</c:formatCode>
                <c:ptCount val="63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4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F64</f>
        <v>-4485000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2020-04-16T13:55:07Z</dcterms:modified>
</cp:coreProperties>
</file>