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CD4E1FC4-5CCB-4664-B2F6-312F27FE3241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20" i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</calcChain>
</file>

<file path=xl/sharedStrings.xml><?xml version="1.0" encoding="utf-8"?>
<sst xmlns="http://schemas.openxmlformats.org/spreadsheetml/2006/main" count="30" uniqueCount="18">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</sst>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Fund!$A$2:$A$20</c:f>
              <c:strCache>
                <c:ptCount val="19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</c:strCache>
            </c:strRef>
          </c:cat>
          <c:val>
            <c:numRef>
              <c:f>Fund!$F$2:$F$20</c:f>
              <c:numCache>
                <c:formatCode>General</c:formatCode>
                <c:ptCount val="19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F20</f>
        <v>-432250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2018-11-07T15:17:25Z</dcterms:modified>
</cp:coreProperties>
</file>