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126" documentId="10_ncr:100000_{6708B309-AEFA-4D4B-A8A8-7B1766CFD0B7}" xr6:coauthVersionLast="45" xr6:coauthVersionMax="45" xr10:uidLastSave="{FC98EA05-DE6A-4607-A304-4B964F7A8E09}"/>
  <bookViews>
    <workbookView xWindow="10815" yWindow="4110" windowWidth="17190" windowHeight="15405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26" i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<sst xmlns="http://schemas.openxmlformats.org/spreadsheetml/2006/main" count="36" uniqueCount="13">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</sst>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Fund!$A$2:$A$26</c:f>
              <c:strCache>
                <c:ptCount val="25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</c:strCache>
            </c:strRef>
          </c:cat>
          <c:val>
            <c:numRef>
              <c:f>Fund!$F$2:$F$26</c:f>
              <c:numCache>
                <c:formatCode>"HK$"#,##0.00_);[Red]\("HK$"#,##0.00\)</c:formatCode>
                <c:ptCount val="25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4000000"/>
          <c:min val="-4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26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6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F26</f>
        <v>-3531000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2019-12-06T02:12:58Z</dcterms:modified>
</cp:coreProperties>
</file>