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86" documentId="10_ncr:100000_{6708B309-AEFA-4D4B-A8A8-7B1766CFD0B7}" xr6:coauthVersionLast="45" xr6:coauthVersionMax="45" xr10:uidLastSave="{A233049B-62D0-4917-88C4-B780B0BB8C94}"/>
  <bookViews>
    <workbookView xWindow="-120" yWindow="-120" windowWidth="386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19" i="1"/>
  <c r="C19" i="1"/>
  <c r="F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<sst xmlns="http://schemas.openxmlformats.org/spreadsheetml/2006/main" count="29" uniqueCount="13">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</sst>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Fund!$A$2:$A$19</c:f>
              <c:strCache>
                <c:ptCount val="18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</c:strCache>
            </c:strRef>
          </c:cat>
          <c:val>
            <c:numRef>
              <c:f>Fund!$F$2:$F$19</c:f>
              <c:numCache>
                <c:formatCode>"HK$"#,##0.00_);[Red]\("HK$"#,##0.00\)</c:formatCode>
                <c:ptCount val="18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9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F19</f>
        <v>-2418000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2019-11-08T01:57:27Z</dcterms:modified>
</cp:coreProperties>
</file>