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AFD5DBD8-0B18-4ACE-84F6-58B3890D7E99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68" i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<sst xmlns="http://schemas.openxmlformats.org/spreadsheetml/2006/main" count="78" uniqueCount="38">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</sst>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Fund!$A$2:$A$68</c:f>
              <c:strCache>
                <c:ptCount val="67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</c:strCache>
            </c:strRef>
          </c:cat>
          <c:val>
            <c:numRef>
              <c:f>Fund!$F$2:$F$68</c:f>
              <c:numCache>
                <c:formatCode>General</c:formatCode>
                <c:ptCount val="67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8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F68</f>
        <v>-6486000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2019-04-25T08:53:12Z</dcterms:modified>
</cp:coreProperties>
</file>