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0" windowWidth="14595" windowHeight="8115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G1048576"/>
    </sheetView>
  </sheetViews>
  <sheetFormatPr defaultRowHeight="15" x14ac:dyDescent="0.25"/>
  <sheetData/>
  <conditionalFormatting sqref="C1:E100">
    <cfRule type="containsText" dxfId="7" priority="5" operator="containsText" text="нет">
      <formula>NOT(ISERROR(SEARCH("нет",C1)))</formula>
    </cfRule>
    <cfRule type="containsText" dxfId="6" priority="6" operator="containsText" text="есть">
      <formula>NOT(ISERROR(SEARCH("есть",C1)))</formula>
    </cfRule>
  </conditionalFormatting>
  <conditionalFormatting sqref="F1:F1048576">
    <cfRule type="containsText" dxfId="5" priority="4" operator="containsText" text="нет">
      <formula>NOT(ISERROR(SEARCH("нет",F1)))</formula>
    </cfRule>
    <cfRule type="containsText" dxfId="4" priority="3" operator="containsText" text="обновлено">
      <formula>NOT(ISERROR(SEARCH("обновлено",F1)))</formula>
    </cfRule>
  </conditionalFormatting>
  <conditionalFormatting sqref="G1:G1048576">
    <cfRule type="containsText" dxfId="2" priority="2" operator="containsText" text="нет">
      <formula>NOT(ISERROR(SEARCH("нет",G1)))</formula>
    </cfRule>
    <cfRule type="containsText" dxfId="1" priority="1" operator="containsText" text="обновлено">
      <formula>NOT(ISERROR(SEARCH("обновлено",G1)))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2016-04-05T15:04:44Z</dcterms:modified>
</cp:coreProperties>
</file>