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ai/Devs/Crowd-Flow-Inference/sc_sensor/train1/"/>
    </mc:Choice>
  </mc:AlternateContent>
  <xr:revisionPtr revIDLastSave="0" documentId="13_ncr:1_{74A3E388-38F1-AA48-AEF2-2D80FEF94BB6}" xr6:coauthVersionLast="47" xr6:coauthVersionMax="47" xr10:uidLastSave="{00000000-0000-0000-0000-000000000000}"/>
  <bookViews>
    <workbookView xWindow="0" yWindow="0" windowWidth="38400" windowHeight="21600" xr2:uid="{E48D876A-EDD4-40BF-96F1-71B87D1E9A04}"/>
  </bookViews>
  <sheets>
    <sheet name="FlowCounter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<sst xmlns="http://schemas.openxmlformats.org/spreadsheetml/2006/main" count="60" uniqueCount="17">
  <si>
    <t>Station_hall_layer</t>
  </si>
  <si>
    <t>FlowCounter 1</t>
  </si>
  <si>
    <t>Time (s)</t>
  </si>
  <si>
    <t>Left to Right</t>
  </si>
  <si>
    <t>Right to Left</t>
  </si>
  <si>
    <t>FlowCounter 12</t>
  </si>
  <si>
    <t>FlowCounter 7</t>
  </si>
  <si>
    <t>FlowCounter 2</t>
  </si>
  <si>
    <t>Platform_layer</t>
  </si>
  <si>
    <t>FlowCounter 3</t>
  </si>
  <si>
    <t>FlowCounter 4</t>
  </si>
  <si>
    <t>FlowCounter 5</t>
  </si>
  <si>
    <t>FlowCounter 6</t>
  </si>
  <si>
    <t>FlowCounter 8</t>
  </si>
  <si>
    <t>FlowCounter 9</t>
  </si>
  <si>
    <t>FlowCounter 10</t>
  </si>
  <si>
    <t>FlowCounter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</si>
</sst>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FlowCounters!$A$19</c:f>
              <c:strCache>
                <c:ptCount val="1"/>
                <c:pt idx="0">
                  <c:v>Right to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FlowCounters!$B$19:$MX$19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5</c:v>
                </c:pt>
                <c:pt idx="21">
                  <c:v>4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4</c:v>
                </c:pt>
                <c:pt idx="26">
                  <c:v>6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5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7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3</c:v>
                </c:pt>
                <c:pt idx="55">
                  <c:v>5</c:v>
                </c:pt>
                <c:pt idx="56">
                  <c:v>6</c:v>
                </c:pt>
                <c:pt idx="57">
                  <c:v>5</c:v>
                </c:pt>
                <c:pt idx="58">
                  <c:v>3</c:v>
                </c:pt>
                <c:pt idx="59">
                  <c:v>3</c:v>
                </c:pt>
                <c:pt idx="60">
                  <c:v>0</c:v>
                </c:pt>
                <c:pt idx="61">
                  <c:v>4</c:v>
                </c:pt>
                <c:pt idx="62">
                  <c:v>2</c:v>
                </c:pt>
                <c:pt idx="63">
                  <c:v>1</c:v>
                </c:pt>
                <c:pt idx="64">
                  <c:v>7</c:v>
                </c:pt>
                <c:pt idx="65">
                  <c:v>1</c:v>
                </c:pt>
                <c:pt idx="66">
                  <c:v>4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6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5</c:v>
                </c:pt>
                <c:pt idx="82">
                  <c:v>5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4</c:v>
                </c:pt>
                <c:pt idx="90">
                  <c:v>7</c:v>
                </c:pt>
                <c:pt idx="91">
                  <c:v>3</c:v>
                </c:pt>
                <c:pt idx="92">
                  <c:v>6</c:v>
                </c:pt>
                <c:pt idx="93">
                  <c:v>1</c:v>
                </c:pt>
                <c:pt idx="94">
                  <c:v>1</c:v>
                </c:pt>
                <c:pt idx="95">
                  <c:v>5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2</c:v>
                </c:pt>
                <c:pt idx="100">
                  <c:v>3</c:v>
                </c:pt>
                <c:pt idx="101">
                  <c:v>1</c:v>
                </c:pt>
                <c:pt idx="102">
                  <c:v>2</c:v>
                </c:pt>
                <c:pt idx="103">
                  <c:v>4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2</c:v>
                </c:pt>
                <c:pt idx="108">
                  <c:v>1</c:v>
                </c:pt>
                <c:pt idx="109">
                  <c:v>4</c:v>
                </c:pt>
                <c:pt idx="110">
                  <c:v>2</c:v>
                </c:pt>
                <c:pt idx="111">
                  <c:v>3</c:v>
                </c:pt>
                <c:pt idx="112">
                  <c:v>4</c:v>
                </c:pt>
                <c:pt idx="113">
                  <c:v>1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1</c:v>
                </c:pt>
                <c:pt idx="118">
                  <c:v>5</c:v>
                </c:pt>
                <c:pt idx="119">
                  <c:v>4</c:v>
                </c:pt>
                <c:pt idx="120">
                  <c:v>2</c:v>
                </c:pt>
                <c:pt idx="121">
                  <c:v>3</c:v>
                </c:pt>
                <c:pt idx="122">
                  <c:v>5</c:v>
                </c:pt>
                <c:pt idx="123">
                  <c:v>1</c:v>
                </c:pt>
                <c:pt idx="124">
                  <c:v>1</c:v>
                </c:pt>
                <c:pt idx="125">
                  <c:v>4</c:v>
                </c:pt>
                <c:pt idx="126">
                  <c:v>2</c:v>
                </c:pt>
                <c:pt idx="127">
                  <c:v>2</c:v>
                </c:pt>
                <c:pt idx="128">
                  <c:v>5</c:v>
                </c:pt>
                <c:pt idx="129">
                  <c:v>4</c:v>
                </c:pt>
                <c:pt idx="130">
                  <c:v>0</c:v>
                </c:pt>
                <c:pt idx="131">
                  <c:v>2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3</c:v>
                </c:pt>
                <c:pt idx="138">
                  <c:v>3</c:v>
                </c:pt>
                <c:pt idx="139">
                  <c:v>4</c:v>
                </c:pt>
                <c:pt idx="140">
                  <c:v>4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5</c:v>
                </c:pt>
                <c:pt idx="145">
                  <c:v>5</c:v>
                </c:pt>
                <c:pt idx="146">
                  <c:v>1</c:v>
                </c:pt>
                <c:pt idx="147">
                  <c:v>3</c:v>
                </c:pt>
                <c:pt idx="148">
                  <c:v>4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4</c:v>
                </c:pt>
                <c:pt idx="153">
                  <c:v>4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4</c:v>
                </c:pt>
                <c:pt idx="158">
                  <c:v>2</c:v>
                </c:pt>
                <c:pt idx="159">
                  <c:v>5</c:v>
                </c:pt>
                <c:pt idx="160">
                  <c:v>3</c:v>
                </c:pt>
                <c:pt idx="161">
                  <c:v>1</c:v>
                </c:pt>
                <c:pt idx="162">
                  <c:v>3</c:v>
                </c:pt>
                <c:pt idx="163">
                  <c:v>5</c:v>
                </c:pt>
                <c:pt idx="164">
                  <c:v>1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3</c:v>
                </c:pt>
                <c:pt idx="170">
                  <c:v>3</c:v>
                </c:pt>
                <c:pt idx="171">
                  <c:v>1</c:v>
                </c:pt>
                <c:pt idx="172">
                  <c:v>1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6">
                  <c:v>4</c:v>
                </c:pt>
                <c:pt idx="177">
                  <c:v>3</c:v>
                </c:pt>
                <c:pt idx="178">
                  <c:v>5</c:v>
                </c:pt>
                <c:pt idx="179">
                  <c:v>3</c:v>
                </c:pt>
                <c:pt idx="180">
                  <c:v>2</c:v>
                </c:pt>
                <c:pt idx="181">
                  <c:v>1</c:v>
                </c:pt>
                <c:pt idx="182">
                  <c:v>4</c:v>
                </c:pt>
                <c:pt idx="183">
                  <c:v>2</c:v>
                </c:pt>
                <c:pt idx="184">
                  <c:v>4</c:v>
                </c:pt>
                <c:pt idx="185">
                  <c:v>3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3</c:v>
                </c:pt>
                <c:pt idx="191">
                  <c:v>3</c:v>
                </c:pt>
                <c:pt idx="192">
                  <c:v>6</c:v>
                </c:pt>
                <c:pt idx="193">
                  <c:v>3</c:v>
                </c:pt>
                <c:pt idx="194">
                  <c:v>3</c:v>
                </c:pt>
                <c:pt idx="195">
                  <c:v>2</c:v>
                </c:pt>
                <c:pt idx="196">
                  <c:v>3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2</c:v>
                </c:pt>
                <c:pt idx="202">
                  <c:v>5</c:v>
                </c:pt>
                <c:pt idx="203">
                  <c:v>4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4</c:v>
                </c:pt>
                <c:pt idx="208">
                  <c:v>4</c:v>
                </c:pt>
                <c:pt idx="209">
                  <c:v>2</c:v>
                </c:pt>
                <c:pt idx="210">
                  <c:v>1</c:v>
                </c:pt>
                <c:pt idx="211">
                  <c:v>0</c:v>
                </c:pt>
                <c:pt idx="212">
                  <c:v>2</c:v>
                </c:pt>
                <c:pt idx="213">
                  <c:v>4</c:v>
                </c:pt>
                <c:pt idx="214">
                  <c:v>2</c:v>
                </c:pt>
                <c:pt idx="215">
                  <c:v>1</c:v>
                </c:pt>
                <c:pt idx="216">
                  <c:v>5</c:v>
                </c:pt>
                <c:pt idx="217">
                  <c:v>3</c:v>
                </c:pt>
                <c:pt idx="218">
                  <c:v>1</c:v>
                </c:pt>
                <c:pt idx="219">
                  <c:v>3</c:v>
                </c:pt>
                <c:pt idx="220">
                  <c:v>4</c:v>
                </c:pt>
                <c:pt idx="221">
                  <c:v>3</c:v>
                </c:pt>
                <c:pt idx="222">
                  <c:v>4</c:v>
                </c:pt>
                <c:pt idx="223">
                  <c:v>1</c:v>
                </c:pt>
                <c:pt idx="224">
                  <c:v>5</c:v>
                </c:pt>
                <c:pt idx="225">
                  <c:v>0</c:v>
                </c:pt>
                <c:pt idx="226">
                  <c:v>4</c:v>
                </c:pt>
                <c:pt idx="227">
                  <c:v>2</c:v>
                </c:pt>
                <c:pt idx="228">
                  <c:v>0</c:v>
                </c:pt>
                <c:pt idx="229">
                  <c:v>2</c:v>
                </c:pt>
                <c:pt idx="230">
                  <c:v>3</c:v>
                </c:pt>
                <c:pt idx="231">
                  <c:v>4</c:v>
                </c:pt>
                <c:pt idx="232">
                  <c:v>3</c:v>
                </c:pt>
                <c:pt idx="233">
                  <c:v>3</c:v>
                </c:pt>
                <c:pt idx="234">
                  <c:v>0</c:v>
                </c:pt>
                <c:pt idx="235">
                  <c:v>2</c:v>
                </c:pt>
                <c:pt idx="236">
                  <c:v>4</c:v>
                </c:pt>
                <c:pt idx="237">
                  <c:v>4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3</c:v>
                </c:pt>
                <c:pt idx="242">
                  <c:v>2</c:v>
                </c:pt>
                <c:pt idx="243">
                  <c:v>1</c:v>
                </c:pt>
                <c:pt idx="244">
                  <c:v>6</c:v>
                </c:pt>
                <c:pt idx="245">
                  <c:v>2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5</c:v>
                </c:pt>
                <c:pt idx="250">
                  <c:v>1</c:v>
                </c:pt>
                <c:pt idx="251">
                  <c:v>3</c:v>
                </c:pt>
                <c:pt idx="252">
                  <c:v>4</c:v>
                </c:pt>
                <c:pt idx="253">
                  <c:v>0</c:v>
                </c:pt>
                <c:pt idx="254">
                  <c:v>4</c:v>
                </c:pt>
                <c:pt idx="255">
                  <c:v>1</c:v>
                </c:pt>
                <c:pt idx="256">
                  <c:v>1</c:v>
                </c:pt>
                <c:pt idx="257">
                  <c:v>3</c:v>
                </c:pt>
                <c:pt idx="258">
                  <c:v>6</c:v>
                </c:pt>
                <c:pt idx="259">
                  <c:v>4</c:v>
                </c:pt>
                <c:pt idx="260">
                  <c:v>6</c:v>
                </c:pt>
                <c:pt idx="261">
                  <c:v>2</c:v>
                </c:pt>
                <c:pt idx="262">
                  <c:v>0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3</c:v>
                </c:pt>
                <c:pt idx="271">
                  <c:v>2</c:v>
                </c:pt>
                <c:pt idx="272">
                  <c:v>2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3</c:v>
                </c:pt>
                <c:pt idx="277">
                  <c:v>3</c:v>
                </c:pt>
                <c:pt idx="278">
                  <c:v>0</c:v>
                </c:pt>
                <c:pt idx="279">
                  <c:v>6</c:v>
                </c:pt>
                <c:pt idx="280">
                  <c:v>1</c:v>
                </c:pt>
                <c:pt idx="281">
                  <c:v>3</c:v>
                </c:pt>
                <c:pt idx="282">
                  <c:v>1</c:v>
                </c:pt>
                <c:pt idx="283">
                  <c:v>2</c:v>
                </c:pt>
                <c:pt idx="284">
                  <c:v>2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3</c:v>
                </c:pt>
                <c:pt idx="290">
                  <c:v>1</c:v>
                </c:pt>
                <c:pt idx="291">
                  <c:v>4</c:v>
                </c:pt>
                <c:pt idx="292">
                  <c:v>3</c:v>
                </c:pt>
                <c:pt idx="293">
                  <c:v>4</c:v>
                </c:pt>
                <c:pt idx="294">
                  <c:v>3</c:v>
                </c:pt>
                <c:pt idx="295">
                  <c:v>4</c:v>
                </c:pt>
                <c:pt idx="296">
                  <c:v>5</c:v>
                </c:pt>
                <c:pt idx="297">
                  <c:v>2</c:v>
                </c:pt>
                <c:pt idx="298">
                  <c:v>4</c:v>
                </c:pt>
                <c:pt idx="299">
                  <c:v>6</c:v>
                </c:pt>
                <c:pt idx="300">
                  <c:v>3</c:v>
                </c:pt>
                <c:pt idx="301">
                  <c:v>6</c:v>
                </c:pt>
                <c:pt idx="302">
                  <c:v>0</c:v>
                </c:pt>
                <c:pt idx="303">
                  <c:v>2</c:v>
                </c:pt>
                <c:pt idx="304">
                  <c:v>1</c:v>
                </c:pt>
                <c:pt idx="305">
                  <c:v>3</c:v>
                </c:pt>
                <c:pt idx="306">
                  <c:v>2</c:v>
                </c:pt>
                <c:pt idx="307">
                  <c:v>2</c:v>
                </c:pt>
                <c:pt idx="308">
                  <c:v>4</c:v>
                </c:pt>
                <c:pt idx="309">
                  <c:v>3</c:v>
                </c:pt>
                <c:pt idx="310">
                  <c:v>2</c:v>
                </c:pt>
                <c:pt idx="311">
                  <c:v>2</c:v>
                </c:pt>
                <c:pt idx="312">
                  <c:v>3</c:v>
                </c:pt>
                <c:pt idx="313">
                  <c:v>4</c:v>
                </c:pt>
                <c:pt idx="314">
                  <c:v>3</c:v>
                </c:pt>
                <c:pt idx="315">
                  <c:v>3</c:v>
                </c:pt>
                <c:pt idx="316">
                  <c:v>1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1</c:v>
                </c:pt>
                <c:pt idx="321">
                  <c:v>2</c:v>
                </c:pt>
                <c:pt idx="322">
                  <c:v>1</c:v>
                </c:pt>
                <c:pt idx="323">
                  <c:v>2</c:v>
                </c:pt>
                <c:pt idx="324">
                  <c:v>2</c:v>
                </c:pt>
                <c:pt idx="325">
                  <c:v>3</c:v>
                </c:pt>
                <c:pt idx="326">
                  <c:v>3</c:v>
                </c:pt>
                <c:pt idx="327">
                  <c:v>4</c:v>
                </c:pt>
                <c:pt idx="328">
                  <c:v>2</c:v>
                </c:pt>
                <c:pt idx="329">
                  <c:v>3</c:v>
                </c:pt>
                <c:pt idx="330">
                  <c:v>2</c:v>
                </c:pt>
                <c:pt idx="331">
                  <c:v>3</c:v>
                </c:pt>
                <c:pt idx="332">
                  <c:v>8</c:v>
                </c:pt>
                <c:pt idx="333">
                  <c:v>0</c:v>
                </c:pt>
                <c:pt idx="334">
                  <c:v>2</c:v>
                </c:pt>
                <c:pt idx="335">
                  <c:v>1</c:v>
                </c:pt>
                <c:pt idx="336">
                  <c:v>3</c:v>
                </c:pt>
                <c:pt idx="337">
                  <c:v>3</c:v>
                </c:pt>
                <c:pt idx="338">
                  <c:v>4</c:v>
                </c:pt>
                <c:pt idx="339">
                  <c:v>3</c:v>
                </c:pt>
                <c:pt idx="340">
                  <c:v>3</c:v>
                </c:pt>
                <c:pt idx="341">
                  <c:v>2</c:v>
                </c:pt>
                <c:pt idx="342">
                  <c:v>2</c:v>
                </c:pt>
                <c:pt idx="343">
                  <c:v>3</c:v>
                </c:pt>
                <c:pt idx="344">
                  <c:v>1</c:v>
                </c:pt>
                <c:pt idx="345">
                  <c:v>4</c:v>
                </c:pt>
                <c:pt idx="346">
                  <c:v>0</c:v>
                </c:pt>
                <c:pt idx="347">
                  <c:v>2</c:v>
                </c:pt>
                <c:pt idx="348">
                  <c:v>6</c:v>
                </c:pt>
                <c:pt idx="349">
                  <c:v>3</c:v>
                </c:pt>
                <c:pt idx="350">
                  <c:v>2</c:v>
                </c:pt>
                <c:pt idx="351">
                  <c:v>2</c:v>
                </c:pt>
                <c:pt idx="352">
                  <c:v>5</c:v>
                </c:pt>
                <c:pt idx="353">
                  <c:v>3</c:v>
                </c:pt>
                <c:pt idx="354">
                  <c:v>4</c:v>
                </c:pt>
                <c:pt idx="355">
                  <c:v>7</c:v>
                </c:pt>
                <c:pt idx="356">
                  <c:v>0</c:v>
                </c:pt>
                <c:pt idx="357">
                  <c:v>3</c:v>
                </c:pt>
                <c:pt idx="358">
                  <c:v>3</c:v>
                </c:pt>
                <c:pt idx="359">
                  <c:v>1</c:v>
                </c:pt>
                <c:pt idx="36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2-7A4A-BCBB-C04B96EF99D1}"/>
            </c:ext>
          </c:extLst>
        </c:ser>
        <c:ser>
          <c:idx val="1"/>
          <c:order val="1"/>
          <c:tx>
            <c:strRef>
              <c:f>FlowCounters!$A$24</c:f>
              <c:strCache>
                <c:ptCount val="1"/>
                <c:pt idx="0">
                  <c:v>Right to 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FlowCounters!$B$24:$MX$24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6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4</c:v>
                </c:pt>
                <c:pt idx="24">
                  <c:v>3</c:v>
                </c:pt>
                <c:pt idx="25">
                  <c:v>7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7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4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6</c:v>
                </c:pt>
                <c:pt idx="69">
                  <c:v>3</c:v>
                </c:pt>
                <c:pt idx="70">
                  <c:v>5</c:v>
                </c:pt>
                <c:pt idx="71">
                  <c:v>5</c:v>
                </c:pt>
                <c:pt idx="72">
                  <c:v>7</c:v>
                </c:pt>
                <c:pt idx="73">
                  <c:v>5</c:v>
                </c:pt>
                <c:pt idx="74">
                  <c:v>13</c:v>
                </c:pt>
                <c:pt idx="75">
                  <c:v>7</c:v>
                </c:pt>
                <c:pt idx="76">
                  <c:v>4</c:v>
                </c:pt>
                <c:pt idx="77">
                  <c:v>5</c:v>
                </c:pt>
                <c:pt idx="78">
                  <c:v>2</c:v>
                </c:pt>
                <c:pt idx="79">
                  <c:v>0</c:v>
                </c:pt>
                <c:pt idx="80">
                  <c:v>1</c:v>
                </c:pt>
                <c:pt idx="81">
                  <c:v>4</c:v>
                </c:pt>
                <c:pt idx="82">
                  <c:v>4</c:v>
                </c:pt>
                <c:pt idx="83">
                  <c:v>2</c:v>
                </c:pt>
                <c:pt idx="84">
                  <c:v>2</c:v>
                </c:pt>
                <c:pt idx="85">
                  <c:v>0</c:v>
                </c:pt>
                <c:pt idx="86">
                  <c:v>5</c:v>
                </c:pt>
                <c:pt idx="87">
                  <c:v>1</c:v>
                </c:pt>
                <c:pt idx="88">
                  <c:v>0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6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3</c:v>
                </c:pt>
                <c:pt idx="101">
                  <c:v>4</c:v>
                </c:pt>
                <c:pt idx="102">
                  <c:v>2</c:v>
                </c:pt>
                <c:pt idx="103">
                  <c:v>1</c:v>
                </c:pt>
                <c:pt idx="104">
                  <c:v>3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0</c:v>
                </c:pt>
                <c:pt idx="126">
                  <c:v>1</c:v>
                </c:pt>
                <c:pt idx="127">
                  <c:v>2</c:v>
                </c:pt>
                <c:pt idx="128">
                  <c:v>0</c:v>
                </c:pt>
                <c:pt idx="129">
                  <c:v>3</c:v>
                </c:pt>
                <c:pt idx="130">
                  <c:v>1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6</c:v>
                </c:pt>
                <c:pt idx="135">
                  <c:v>10</c:v>
                </c:pt>
                <c:pt idx="136">
                  <c:v>7</c:v>
                </c:pt>
                <c:pt idx="137">
                  <c:v>6</c:v>
                </c:pt>
                <c:pt idx="138">
                  <c:v>8</c:v>
                </c:pt>
                <c:pt idx="139">
                  <c:v>5</c:v>
                </c:pt>
                <c:pt idx="140">
                  <c:v>7</c:v>
                </c:pt>
                <c:pt idx="141">
                  <c:v>6</c:v>
                </c:pt>
                <c:pt idx="142">
                  <c:v>2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1</c:v>
                </c:pt>
                <c:pt idx="147">
                  <c:v>5</c:v>
                </c:pt>
                <c:pt idx="148">
                  <c:v>9</c:v>
                </c:pt>
                <c:pt idx="149">
                  <c:v>2</c:v>
                </c:pt>
                <c:pt idx="150">
                  <c:v>2</c:v>
                </c:pt>
                <c:pt idx="151">
                  <c:v>3</c:v>
                </c:pt>
                <c:pt idx="152">
                  <c:v>10</c:v>
                </c:pt>
                <c:pt idx="153">
                  <c:v>4</c:v>
                </c:pt>
                <c:pt idx="154">
                  <c:v>0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2</c:v>
                </c:pt>
                <c:pt idx="162">
                  <c:v>1</c:v>
                </c:pt>
                <c:pt idx="163">
                  <c:v>6</c:v>
                </c:pt>
                <c:pt idx="164">
                  <c:v>5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0</c:v>
                </c:pt>
                <c:pt idx="175">
                  <c:v>4</c:v>
                </c:pt>
                <c:pt idx="176">
                  <c:v>2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0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3</c:v>
                </c:pt>
                <c:pt idx="203">
                  <c:v>2</c:v>
                </c:pt>
                <c:pt idx="204">
                  <c:v>1</c:v>
                </c:pt>
                <c:pt idx="205">
                  <c:v>0</c:v>
                </c:pt>
                <c:pt idx="206">
                  <c:v>5</c:v>
                </c:pt>
                <c:pt idx="207">
                  <c:v>5</c:v>
                </c:pt>
                <c:pt idx="208">
                  <c:v>4</c:v>
                </c:pt>
                <c:pt idx="209">
                  <c:v>8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4</c:v>
                </c:pt>
                <c:pt idx="214">
                  <c:v>2</c:v>
                </c:pt>
                <c:pt idx="215">
                  <c:v>11</c:v>
                </c:pt>
                <c:pt idx="216">
                  <c:v>2</c:v>
                </c:pt>
                <c:pt idx="217">
                  <c:v>6</c:v>
                </c:pt>
                <c:pt idx="218">
                  <c:v>5</c:v>
                </c:pt>
                <c:pt idx="219">
                  <c:v>1</c:v>
                </c:pt>
                <c:pt idx="220">
                  <c:v>3</c:v>
                </c:pt>
                <c:pt idx="221">
                  <c:v>2</c:v>
                </c:pt>
                <c:pt idx="222">
                  <c:v>4</c:v>
                </c:pt>
                <c:pt idx="223">
                  <c:v>7</c:v>
                </c:pt>
                <c:pt idx="224">
                  <c:v>5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2</c:v>
                </c:pt>
                <c:pt idx="230">
                  <c:v>3</c:v>
                </c:pt>
                <c:pt idx="231">
                  <c:v>3</c:v>
                </c:pt>
                <c:pt idx="232">
                  <c:v>1</c:v>
                </c:pt>
                <c:pt idx="233">
                  <c:v>1</c:v>
                </c:pt>
                <c:pt idx="234">
                  <c:v>5</c:v>
                </c:pt>
                <c:pt idx="235">
                  <c:v>0</c:v>
                </c:pt>
                <c:pt idx="236">
                  <c:v>1</c:v>
                </c:pt>
                <c:pt idx="237">
                  <c:v>3</c:v>
                </c:pt>
                <c:pt idx="238">
                  <c:v>7</c:v>
                </c:pt>
                <c:pt idx="239">
                  <c:v>5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2</c:v>
                </c:pt>
                <c:pt idx="247">
                  <c:v>2</c:v>
                </c:pt>
                <c:pt idx="248">
                  <c:v>3</c:v>
                </c:pt>
                <c:pt idx="249">
                  <c:v>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2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3</c:v>
                </c:pt>
                <c:pt idx="270">
                  <c:v>0</c:v>
                </c:pt>
                <c:pt idx="271">
                  <c:v>0</c:v>
                </c:pt>
                <c:pt idx="272">
                  <c:v>2</c:v>
                </c:pt>
                <c:pt idx="273">
                  <c:v>2</c:v>
                </c:pt>
                <c:pt idx="274">
                  <c:v>3</c:v>
                </c:pt>
                <c:pt idx="275">
                  <c:v>0</c:v>
                </c:pt>
                <c:pt idx="276">
                  <c:v>4</c:v>
                </c:pt>
                <c:pt idx="277">
                  <c:v>3</c:v>
                </c:pt>
                <c:pt idx="278">
                  <c:v>7</c:v>
                </c:pt>
                <c:pt idx="279">
                  <c:v>15</c:v>
                </c:pt>
                <c:pt idx="280">
                  <c:v>13</c:v>
                </c:pt>
                <c:pt idx="281">
                  <c:v>13</c:v>
                </c:pt>
                <c:pt idx="282">
                  <c:v>3</c:v>
                </c:pt>
                <c:pt idx="283">
                  <c:v>5</c:v>
                </c:pt>
                <c:pt idx="284">
                  <c:v>9</c:v>
                </c:pt>
                <c:pt idx="285">
                  <c:v>3</c:v>
                </c:pt>
                <c:pt idx="286">
                  <c:v>7</c:v>
                </c:pt>
                <c:pt idx="287">
                  <c:v>1</c:v>
                </c:pt>
                <c:pt idx="288">
                  <c:v>0</c:v>
                </c:pt>
                <c:pt idx="289">
                  <c:v>2</c:v>
                </c:pt>
                <c:pt idx="290">
                  <c:v>2</c:v>
                </c:pt>
                <c:pt idx="291">
                  <c:v>7</c:v>
                </c:pt>
                <c:pt idx="292">
                  <c:v>2</c:v>
                </c:pt>
                <c:pt idx="293">
                  <c:v>10</c:v>
                </c:pt>
                <c:pt idx="294">
                  <c:v>6</c:v>
                </c:pt>
                <c:pt idx="295">
                  <c:v>5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0</c:v>
                </c:pt>
                <c:pt idx="300">
                  <c:v>2</c:v>
                </c:pt>
                <c:pt idx="301">
                  <c:v>10</c:v>
                </c:pt>
                <c:pt idx="302">
                  <c:v>1</c:v>
                </c:pt>
                <c:pt idx="303">
                  <c:v>0</c:v>
                </c:pt>
                <c:pt idx="304">
                  <c:v>5</c:v>
                </c:pt>
                <c:pt idx="305">
                  <c:v>0</c:v>
                </c:pt>
                <c:pt idx="306">
                  <c:v>4</c:v>
                </c:pt>
                <c:pt idx="307">
                  <c:v>0</c:v>
                </c:pt>
                <c:pt idx="308">
                  <c:v>0</c:v>
                </c:pt>
                <c:pt idx="309">
                  <c:v>2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2</c:v>
                </c:pt>
                <c:pt idx="331">
                  <c:v>0</c:v>
                </c:pt>
                <c:pt idx="332">
                  <c:v>0</c:v>
                </c:pt>
                <c:pt idx="333">
                  <c:v>2</c:v>
                </c:pt>
                <c:pt idx="334">
                  <c:v>0</c:v>
                </c:pt>
                <c:pt idx="335">
                  <c:v>6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3</c:v>
                </c:pt>
                <c:pt idx="340">
                  <c:v>3</c:v>
                </c:pt>
                <c:pt idx="341">
                  <c:v>4</c:v>
                </c:pt>
                <c:pt idx="342">
                  <c:v>3</c:v>
                </c:pt>
                <c:pt idx="343">
                  <c:v>2</c:v>
                </c:pt>
                <c:pt idx="344">
                  <c:v>10</c:v>
                </c:pt>
                <c:pt idx="345">
                  <c:v>6</c:v>
                </c:pt>
                <c:pt idx="346">
                  <c:v>3</c:v>
                </c:pt>
                <c:pt idx="347">
                  <c:v>7</c:v>
                </c:pt>
                <c:pt idx="348">
                  <c:v>10</c:v>
                </c:pt>
                <c:pt idx="349">
                  <c:v>2</c:v>
                </c:pt>
                <c:pt idx="350">
                  <c:v>1</c:v>
                </c:pt>
                <c:pt idx="351">
                  <c:v>10</c:v>
                </c:pt>
                <c:pt idx="352">
                  <c:v>3</c:v>
                </c:pt>
                <c:pt idx="353">
                  <c:v>14</c:v>
                </c:pt>
                <c:pt idx="354">
                  <c:v>7</c:v>
                </c:pt>
                <c:pt idx="355">
                  <c:v>11</c:v>
                </c:pt>
                <c:pt idx="356">
                  <c:v>12</c:v>
                </c:pt>
                <c:pt idx="357">
                  <c:v>17</c:v>
                </c:pt>
                <c:pt idx="358">
                  <c:v>5</c:v>
                </c:pt>
                <c:pt idx="359">
                  <c:v>8</c:v>
                </c:pt>
                <c:pt idx="36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2-7A4A-BCBB-C04B96EF9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188224"/>
        <c:axId val="1540189952"/>
      </c:lineChart>
      <c:catAx>
        <c:axId val="154018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40189952"/>
        <c:crosses val="autoZero"/>
        <c:auto val="1"/>
        <c:lblAlgn val="ctr"/>
        <c:lblOffset val="100"/>
        <c:noMultiLvlLbl val="0"/>
      </c:catAx>
      <c:valAx>
        <c:axId val="15401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4018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534738</xdr:colOff>
      <xdr:row>13</xdr:row>
      <xdr:rowOff>167106</xdr:rowOff>
    </xdr:from>
    <xdr:to>
      <xdr:col>28</xdr:col>
      <xdr:colOff>189388</xdr:colOff>
      <xdr:row>33</xdr:row>
      <xdr:rowOff>155967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C38330-D59C-49C6-1040-C2D2E8021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014EC-9834-4276-8BDA-B7D7CF9082A5}">
  <dimension ref="A1:MX59"/>
  <sheetViews>
    <sheetView tabSelected="1" zoomScale="114" workbookViewId="0">
      <selection activeCell="A24" activeCellId="1" sqref="A19:XFD19 A24:XFD24"/>
    </sheetView>
  </sheetViews>
  <sheetFormatPr baseColWidth="10" defaultColWidth="8.83203125" defaultRowHeight="15" x14ac:dyDescent="0.2"/>
  <sheetData>
    <row r="1" spans="1:362" x14ac:dyDescent="0.2">
      <c r="A1" t="s">
        <v>0</v>
      </c>
      <c r="B1" t="s">
        <v>1</v>
      </c>
    </row>
    <row r="2" spans="1:362" x14ac:dyDescent="0.2">
      <c r="A2" t="s">
        <v>2</v>
      </c>
      <c r="B2">
        <v>0</v>
      </c>
      <c r="C2">
        <v>10</v>
      </c>
      <c r="D2">
        <v>20</v>
      </c>
      <c r="E2">
        <v>30</v>
      </c>
      <c r="F2">
        <v>40</v>
      </c>
      <c r="G2">
        <v>50</v>
      </c>
      <c r="H2">
        <v>60</v>
      </c>
      <c r="I2">
        <v>70</v>
      </c>
      <c r="J2">
        <v>80</v>
      </c>
      <c r="K2">
        <v>90</v>
      </c>
      <c r="L2">
        <v>100</v>
      </c>
      <c r="M2">
        <v>110</v>
      </c>
      <c r="N2">
        <v>120</v>
      </c>
      <c r="O2">
        <v>130</v>
      </c>
      <c r="P2">
        <v>140</v>
      </c>
      <c r="Q2">
        <v>150</v>
      </c>
      <c r="R2">
        <v>160</v>
      </c>
      <c r="S2">
        <v>170</v>
      </c>
      <c r="T2">
        <v>180</v>
      </c>
      <c r="U2">
        <v>190</v>
      </c>
      <c r="V2">
        <v>200</v>
      </c>
      <c r="W2">
        <v>210</v>
      </c>
      <c r="X2">
        <v>220</v>
      </c>
      <c r="Y2">
        <v>230</v>
      </c>
      <c r="Z2">
        <v>240</v>
      </c>
      <c r="AA2">
        <v>250</v>
      </c>
      <c r="AB2">
        <v>260</v>
      </c>
      <c r="AC2">
        <v>270</v>
      </c>
      <c r="AD2">
        <v>280</v>
      </c>
      <c r="AE2">
        <v>290</v>
      </c>
      <c r="AF2">
        <v>300</v>
      </c>
      <c r="AG2">
        <v>310</v>
      </c>
      <c r="AH2">
        <v>320</v>
      </c>
      <c r="AI2">
        <v>330</v>
      </c>
      <c r="AJ2">
        <v>340</v>
      </c>
      <c r="AK2">
        <v>350</v>
      </c>
      <c r="AL2">
        <v>360</v>
      </c>
      <c r="AM2">
        <v>370</v>
      </c>
      <c r="AN2">
        <v>380</v>
      </c>
      <c r="AO2">
        <v>390</v>
      </c>
      <c r="AP2">
        <v>400</v>
      </c>
      <c r="AQ2">
        <v>410</v>
      </c>
      <c r="AR2">
        <v>420</v>
      </c>
      <c r="AS2">
        <v>430</v>
      </c>
      <c r="AT2">
        <v>440</v>
      </c>
      <c r="AU2">
        <v>450</v>
      </c>
      <c r="AV2">
        <v>460</v>
      </c>
      <c r="AW2">
        <v>470</v>
      </c>
      <c r="AX2">
        <v>480</v>
      </c>
      <c r="AY2">
        <v>490</v>
      </c>
      <c r="AZ2">
        <v>500</v>
      </c>
      <c r="BA2">
        <v>510</v>
      </c>
      <c r="BB2">
        <v>520</v>
      </c>
      <c r="BC2">
        <v>530</v>
      </c>
      <c r="BD2">
        <v>540</v>
      </c>
      <c r="BE2">
        <v>550</v>
      </c>
      <c r="BF2">
        <v>560</v>
      </c>
      <c r="BG2">
        <v>570</v>
      </c>
      <c r="BH2">
        <v>580</v>
      </c>
      <c r="BI2">
        <v>590</v>
      </c>
      <c r="BJ2">
        <v>600</v>
      </c>
      <c r="BK2">
        <v>610</v>
      </c>
      <c r="BL2">
        <v>620</v>
      </c>
      <c r="BM2">
        <v>630</v>
      </c>
      <c r="BN2">
        <v>640</v>
      </c>
      <c r="BO2">
        <v>650</v>
      </c>
      <c r="BP2">
        <v>660</v>
      </c>
      <c r="BQ2">
        <v>670</v>
      </c>
      <c r="BR2">
        <v>680</v>
      </c>
      <c r="BS2">
        <v>690</v>
      </c>
      <c r="BT2">
        <v>700</v>
      </c>
      <c r="BU2">
        <v>710</v>
      </c>
      <c r="BV2">
        <v>720</v>
      </c>
      <c r="BW2">
        <v>730</v>
      </c>
      <c r="BX2">
        <v>740</v>
      </c>
      <c r="BY2">
        <v>750</v>
      </c>
      <c r="BZ2">
        <v>760</v>
      </c>
      <c r="CA2">
        <v>770</v>
      </c>
      <c r="CB2">
        <v>780</v>
      </c>
      <c r="CC2">
        <v>790</v>
      </c>
      <c r="CD2">
        <v>800</v>
      </c>
      <c r="CE2">
        <v>810</v>
      </c>
      <c r="CF2">
        <v>820</v>
      </c>
      <c r="CG2">
        <v>830</v>
      </c>
      <c r="CH2">
        <v>840</v>
      </c>
      <c r="CI2">
        <v>850</v>
      </c>
      <c r="CJ2">
        <v>860</v>
      </c>
      <c r="CK2">
        <v>870</v>
      </c>
      <c r="CL2">
        <v>880</v>
      </c>
      <c r="CM2">
        <v>890</v>
      </c>
      <c r="CN2">
        <v>900</v>
      </c>
      <c r="CO2">
        <v>910</v>
      </c>
      <c r="CP2">
        <v>920</v>
      </c>
      <c r="CQ2">
        <v>930</v>
      </c>
      <c r="CR2">
        <v>940</v>
      </c>
      <c r="CS2">
        <v>950</v>
      </c>
      <c r="CT2">
        <v>960</v>
      </c>
      <c r="CU2">
        <v>970</v>
      </c>
      <c r="CV2">
        <v>980</v>
      </c>
      <c r="CW2">
        <v>990</v>
      </c>
      <c r="CX2">
        <v>1000</v>
      </c>
      <c r="CY2">
        <v>1010</v>
      </c>
      <c r="CZ2">
        <v>1020</v>
      </c>
      <c r="DA2">
        <v>1030</v>
      </c>
      <c r="DB2">
        <v>1040</v>
      </c>
      <c r="DC2">
        <v>1050</v>
      </c>
      <c r="DD2">
        <v>1060</v>
      </c>
      <c r="DE2">
        <v>1070</v>
      </c>
      <c r="DF2">
        <v>1080</v>
      </c>
      <c r="DG2">
        <v>1090</v>
      </c>
      <c r="DH2">
        <v>1100</v>
      </c>
      <c r="DI2">
        <v>1110</v>
      </c>
      <c r="DJ2">
        <v>1120</v>
      </c>
      <c r="DK2">
        <v>1130</v>
      </c>
      <c r="DL2">
        <v>1140</v>
      </c>
      <c r="DM2">
        <v>1150</v>
      </c>
      <c r="DN2">
        <v>1160</v>
      </c>
      <c r="DO2">
        <v>1170</v>
      </c>
      <c r="DP2">
        <v>1180</v>
      </c>
      <c r="DQ2">
        <v>1190</v>
      </c>
      <c r="DR2">
        <v>1200</v>
      </c>
      <c r="DS2">
        <v>1210</v>
      </c>
      <c r="DT2">
        <v>1220</v>
      </c>
      <c r="DU2">
        <v>1230</v>
      </c>
      <c r="DV2">
        <v>1240</v>
      </c>
      <c r="DW2">
        <v>1250</v>
      </c>
      <c r="DX2">
        <v>1260</v>
      </c>
      <c r="DY2">
        <v>1270</v>
      </c>
      <c r="DZ2">
        <v>1280</v>
      </c>
      <c r="EA2">
        <v>1290</v>
      </c>
      <c r="EB2">
        <v>1300</v>
      </c>
      <c r="EC2">
        <v>1310</v>
      </c>
      <c r="ED2">
        <v>1320</v>
      </c>
      <c r="EE2">
        <v>1330</v>
      </c>
      <c r="EF2">
        <v>1340</v>
      </c>
      <c r="EG2">
        <v>1350</v>
      </c>
      <c r="EH2">
        <v>1360</v>
      </c>
      <c r="EI2">
        <v>1370</v>
      </c>
      <c r="EJ2">
        <v>1380</v>
      </c>
      <c r="EK2">
        <v>1390</v>
      </c>
      <c r="EL2">
        <v>1400</v>
      </c>
      <c r="EM2">
        <v>1410</v>
      </c>
      <c r="EN2">
        <v>1420</v>
      </c>
      <c r="EO2">
        <v>1430</v>
      </c>
      <c r="EP2">
        <v>1440</v>
      </c>
      <c r="EQ2">
        <v>1450</v>
      </c>
      <c r="ER2">
        <v>1460</v>
      </c>
      <c r="ES2">
        <v>1470</v>
      </c>
      <c r="ET2">
        <v>1480</v>
      </c>
      <c r="EU2">
        <v>1490</v>
      </c>
      <c r="EV2">
        <v>1500</v>
      </c>
      <c r="EW2">
        <v>1510</v>
      </c>
      <c r="EX2">
        <v>1520</v>
      </c>
      <c r="EY2">
        <v>1530</v>
      </c>
      <c r="EZ2">
        <v>1540</v>
      </c>
      <c r="FA2">
        <v>1550</v>
      </c>
      <c r="FB2">
        <v>1560</v>
      </c>
      <c r="FC2">
        <v>1570</v>
      </c>
      <c r="FD2">
        <v>1580</v>
      </c>
      <c r="FE2">
        <v>1590</v>
      </c>
      <c r="FF2">
        <v>1600</v>
      </c>
      <c r="FG2">
        <v>1610</v>
      </c>
      <c r="FH2">
        <v>1620</v>
      </c>
      <c r="FI2">
        <v>1630</v>
      </c>
      <c r="FJ2">
        <v>1640</v>
      </c>
      <c r="FK2">
        <v>1650</v>
      </c>
      <c r="FL2">
        <v>1660</v>
      </c>
      <c r="FM2">
        <v>1670</v>
      </c>
      <c r="FN2">
        <v>1680</v>
      </c>
      <c r="FO2">
        <v>1690</v>
      </c>
      <c r="FP2">
        <v>1700</v>
      </c>
      <c r="FQ2">
        <v>1710</v>
      </c>
      <c r="FR2">
        <v>1720</v>
      </c>
      <c r="FS2">
        <v>1730</v>
      </c>
      <c r="FT2">
        <v>1740</v>
      </c>
      <c r="FU2">
        <v>1750</v>
      </c>
      <c r="FV2">
        <v>1760</v>
      </c>
      <c r="FW2">
        <v>1770</v>
      </c>
      <c r="FX2">
        <v>1780</v>
      </c>
      <c r="FY2">
        <v>1790</v>
      </c>
      <c r="FZ2">
        <v>1800</v>
      </c>
      <c r="GA2">
        <v>1810</v>
      </c>
      <c r="GB2">
        <v>1820</v>
      </c>
      <c r="GC2">
        <v>1830</v>
      </c>
      <c r="GD2">
        <v>1840</v>
      </c>
      <c r="GE2">
        <v>1850</v>
      </c>
      <c r="GF2">
        <v>1860</v>
      </c>
      <c r="GG2">
        <v>1870</v>
      </c>
      <c r="GH2">
        <v>1880</v>
      </c>
      <c r="GI2">
        <v>1890</v>
      </c>
      <c r="GJ2">
        <v>1900</v>
      </c>
      <c r="GK2">
        <v>1910</v>
      </c>
      <c r="GL2">
        <v>1920</v>
      </c>
      <c r="GM2">
        <v>1930</v>
      </c>
      <c r="GN2">
        <v>1940</v>
      </c>
      <c r="GO2">
        <v>1950</v>
      </c>
      <c r="GP2">
        <v>1960</v>
      </c>
      <c r="GQ2">
        <v>1970</v>
      </c>
      <c r="GR2">
        <v>1980</v>
      </c>
      <c r="GS2">
        <v>1990</v>
      </c>
      <c r="GT2">
        <v>2000</v>
      </c>
      <c r="GU2">
        <v>2010</v>
      </c>
      <c r="GV2">
        <v>2020</v>
      </c>
      <c r="GW2">
        <v>2030</v>
      </c>
      <c r="GX2">
        <v>2040</v>
      </c>
      <c r="GY2">
        <v>2050</v>
      </c>
      <c r="GZ2">
        <v>2060</v>
      </c>
      <c r="HA2">
        <v>2070</v>
      </c>
      <c r="HB2">
        <v>2080</v>
      </c>
      <c r="HC2">
        <v>2090</v>
      </c>
      <c r="HD2">
        <v>2100</v>
      </c>
      <c r="HE2">
        <v>2110</v>
      </c>
      <c r="HF2">
        <v>2120</v>
      </c>
      <c r="HG2">
        <v>2130</v>
      </c>
      <c r="HH2">
        <v>2140</v>
      </c>
      <c r="HI2">
        <v>2150</v>
      </c>
      <c r="HJ2">
        <v>2160</v>
      </c>
      <c r="HK2">
        <v>2170</v>
      </c>
      <c r="HL2">
        <v>2180</v>
      </c>
      <c r="HM2">
        <v>2190</v>
      </c>
      <c r="HN2">
        <v>2200</v>
      </c>
      <c r="HO2">
        <v>2210</v>
      </c>
      <c r="HP2">
        <v>2220</v>
      </c>
      <c r="HQ2">
        <v>2230</v>
      </c>
      <c r="HR2">
        <v>2240</v>
      </c>
      <c r="HS2">
        <v>2250</v>
      </c>
      <c r="HT2">
        <v>2260</v>
      </c>
      <c r="HU2">
        <v>2270</v>
      </c>
      <c r="HV2">
        <v>2280</v>
      </c>
      <c r="HW2">
        <v>2290</v>
      </c>
      <c r="HX2">
        <v>2300</v>
      </c>
      <c r="HY2">
        <v>2310</v>
      </c>
      <c r="HZ2">
        <v>2320</v>
      </c>
      <c r="IA2">
        <v>2330</v>
      </c>
      <c r="IB2">
        <v>2340</v>
      </c>
      <c r="IC2">
        <v>2350</v>
      </c>
      <c r="ID2">
        <v>2360</v>
      </c>
      <c r="IE2">
        <v>2370</v>
      </c>
      <c r="IF2">
        <v>2380</v>
      </c>
      <c r="IG2">
        <v>2390</v>
      </c>
      <c r="IH2">
        <v>2400</v>
      </c>
      <c r="II2">
        <v>2410</v>
      </c>
      <c r="IJ2">
        <v>2420</v>
      </c>
      <c r="IK2">
        <v>2430</v>
      </c>
      <c r="IL2">
        <v>2440</v>
      </c>
      <c r="IM2">
        <v>2450</v>
      </c>
      <c r="IN2">
        <v>2460</v>
      </c>
      <c r="IO2">
        <v>2470</v>
      </c>
      <c r="IP2">
        <v>2480</v>
      </c>
      <c r="IQ2">
        <v>2490</v>
      </c>
      <c r="IR2">
        <v>2500</v>
      </c>
      <c r="IS2">
        <v>2510</v>
      </c>
      <c r="IT2">
        <v>2520</v>
      </c>
      <c r="IU2">
        <v>2530</v>
      </c>
      <c r="IV2">
        <v>2540</v>
      </c>
      <c r="IW2">
        <v>2550</v>
      </c>
      <c r="IX2">
        <v>2560</v>
      </c>
      <c r="IY2">
        <v>2570</v>
      </c>
      <c r="IZ2">
        <v>2580</v>
      </c>
      <c r="JA2">
        <v>2590</v>
      </c>
      <c r="JB2">
        <v>2600</v>
      </c>
      <c r="JC2">
        <v>2610</v>
      </c>
      <c r="JD2">
        <v>2620</v>
      </c>
      <c r="JE2">
        <v>2630</v>
      </c>
      <c r="JF2">
        <v>2640</v>
      </c>
      <c r="JG2">
        <v>2650</v>
      </c>
      <c r="JH2">
        <v>2660</v>
      </c>
      <c r="JI2">
        <v>2670</v>
      </c>
      <c r="JJ2">
        <v>2680</v>
      </c>
      <c r="JK2">
        <v>2690</v>
      </c>
      <c r="JL2">
        <v>2700</v>
      </c>
      <c r="JM2">
        <v>2710</v>
      </c>
      <c r="JN2">
        <v>2720</v>
      </c>
      <c r="JO2">
        <v>2730</v>
      </c>
      <c r="JP2">
        <v>2740</v>
      </c>
      <c r="JQ2">
        <v>2750</v>
      </c>
      <c r="JR2">
        <v>2760</v>
      </c>
      <c r="JS2">
        <v>2770</v>
      </c>
      <c r="JT2">
        <v>2780</v>
      </c>
      <c r="JU2">
        <v>2790</v>
      </c>
      <c r="JV2">
        <v>2800</v>
      </c>
      <c r="JW2">
        <v>2810</v>
      </c>
      <c r="JX2">
        <v>2820</v>
      </c>
      <c r="JY2">
        <v>2830</v>
      </c>
      <c r="JZ2">
        <v>2840</v>
      </c>
      <c r="KA2">
        <v>2850</v>
      </c>
      <c r="KB2">
        <v>2860</v>
      </c>
      <c r="KC2">
        <v>2870</v>
      </c>
      <c r="KD2">
        <v>2880</v>
      </c>
      <c r="KE2">
        <v>2890</v>
      </c>
      <c r="KF2">
        <v>2900</v>
      </c>
      <c r="KG2">
        <v>2910</v>
      </c>
      <c r="KH2">
        <v>2920</v>
      </c>
      <c r="KI2">
        <v>2930</v>
      </c>
      <c r="KJ2">
        <v>2940</v>
      </c>
      <c r="KK2">
        <v>2950</v>
      </c>
      <c r="KL2">
        <v>2960</v>
      </c>
      <c r="KM2">
        <v>2970</v>
      </c>
      <c r="KN2">
        <v>2980</v>
      </c>
      <c r="KO2">
        <v>2990</v>
      </c>
      <c r="KP2">
        <v>3000</v>
      </c>
      <c r="KQ2">
        <v>3010</v>
      </c>
      <c r="KR2">
        <v>3020</v>
      </c>
      <c r="KS2">
        <v>3030</v>
      </c>
      <c r="KT2">
        <v>3040</v>
      </c>
      <c r="KU2">
        <v>3050</v>
      </c>
      <c r="KV2">
        <v>3060</v>
      </c>
      <c r="KW2">
        <v>3070</v>
      </c>
      <c r="KX2">
        <v>3080</v>
      </c>
      <c r="KY2">
        <v>3090</v>
      </c>
      <c r="KZ2">
        <v>3100</v>
      </c>
      <c r="LA2">
        <v>3110</v>
      </c>
      <c r="LB2">
        <v>3120</v>
      </c>
      <c r="LC2">
        <v>3130</v>
      </c>
      <c r="LD2">
        <v>3140</v>
      </c>
      <c r="LE2">
        <v>3150</v>
      </c>
      <c r="LF2">
        <v>3160</v>
      </c>
      <c r="LG2">
        <v>3170</v>
      </c>
      <c r="LH2">
        <v>3180</v>
      </c>
      <c r="LI2">
        <v>3190</v>
      </c>
      <c r="LJ2">
        <v>3200</v>
      </c>
      <c r="LK2">
        <v>3210</v>
      </c>
      <c r="LL2">
        <v>3220</v>
      </c>
      <c r="LM2">
        <v>3230</v>
      </c>
      <c r="LN2">
        <v>3240</v>
      </c>
      <c r="LO2">
        <v>3250</v>
      </c>
      <c r="LP2">
        <v>3260</v>
      </c>
      <c r="LQ2">
        <v>3270</v>
      </c>
      <c r="LR2">
        <v>3280</v>
      </c>
      <c r="LS2">
        <v>3290</v>
      </c>
      <c r="LT2">
        <v>3300</v>
      </c>
      <c r="LU2">
        <v>3310</v>
      </c>
      <c r="LV2">
        <v>3320</v>
      </c>
      <c r="LW2">
        <v>3330</v>
      </c>
      <c r="LX2">
        <v>3340</v>
      </c>
      <c r="LY2">
        <v>3350</v>
      </c>
      <c r="LZ2">
        <v>3360</v>
      </c>
      <c r="MA2">
        <v>3370</v>
      </c>
      <c r="MB2">
        <v>3380</v>
      </c>
      <c r="MC2">
        <v>3390</v>
      </c>
      <c r="MD2">
        <v>3400</v>
      </c>
      <c r="ME2">
        <v>3410</v>
      </c>
      <c r="MF2">
        <v>3420</v>
      </c>
      <c r="MG2">
        <v>3430</v>
      </c>
      <c r="MH2">
        <v>3440</v>
      </c>
      <c r="MI2">
        <v>3450</v>
      </c>
      <c r="MJ2">
        <v>3460</v>
      </c>
      <c r="MK2">
        <v>3470</v>
      </c>
      <c r="ML2">
        <v>3480</v>
      </c>
      <c r="MM2">
        <v>3490</v>
      </c>
      <c r="MN2">
        <v>3500</v>
      </c>
      <c r="MO2">
        <v>3510</v>
      </c>
      <c r="MP2">
        <v>3520</v>
      </c>
      <c r="MQ2">
        <v>3530</v>
      </c>
      <c r="MR2">
        <v>3540</v>
      </c>
      <c r="MS2">
        <v>3550</v>
      </c>
      <c r="MT2">
        <v>3560</v>
      </c>
      <c r="MU2">
        <v>3570</v>
      </c>
      <c r="MV2">
        <v>3580</v>
      </c>
      <c r="MW2">
        <v>3590</v>
      </c>
      <c r="MX2">
        <v>3600</v>
      </c>
    </row>
    <row r="3" spans="1:362" x14ac:dyDescent="0.2">
      <c r="A3" t="s">
        <v>3</v>
      </c>
      <c r="B3">
        <v>0</v>
      </c>
      <c r="C3">
        <v>0</v>
      </c>
      <c r="D3">
        <v>3</v>
      </c>
      <c r="E3">
        <v>8</v>
      </c>
      <c r="F3">
        <v>9</v>
      </c>
      <c r="G3">
        <v>9</v>
      </c>
      <c r="H3">
        <v>6</v>
      </c>
      <c r="I3">
        <v>11</v>
      </c>
      <c r="J3">
        <v>9</v>
      </c>
      <c r="K3">
        <v>10</v>
      </c>
      <c r="L3">
        <v>9</v>
      </c>
      <c r="M3">
        <v>7</v>
      </c>
      <c r="N3">
        <v>4</v>
      </c>
      <c r="O3">
        <v>2</v>
      </c>
      <c r="P3">
        <v>8</v>
      </c>
      <c r="Q3">
        <v>17</v>
      </c>
      <c r="R3">
        <v>8</v>
      </c>
      <c r="S3">
        <v>10</v>
      </c>
      <c r="T3">
        <v>7</v>
      </c>
      <c r="U3">
        <v>12</v>
      </c>
      <c r="V3">
        <v>6</v>
      </c>
      <c r="W3">
        <v>9</v>
      </c>
      <c r="X3">
        <v>8</v>
      </c>
      <c r="Y3">
        <v>6</v>
      </c>
      <c r="Z3">
        <v>8</v>
      </c>
      <c r="AA3">
        <v>9</v>
      </c>
      <c r="AB3">
        <v>4</v>
      </c>
      <c r="AC3">
        <v>6</v>
      </c>
      <c r="AD3">
        <v>6</v>
      </c>
      <c r="AE3">
        <v>8</v>
      </c>
      <c r="AF3">
        <v>8</v>
      </c>
      <c r="AG3">
        <v>8</v>
      </c>
      <c r="AH3">
        <v>6</v>
      </c>
      <c r="AI3">
        <v>11</v>
      </c>
      <c r="AJ3">
        <v>6</v>
      </c>
      <c r="AK3">
        <v>9</v>
      </c>
      <c r="AL3">
        <v>4</v>
      </c>
      <c r="AM3">
        <v>10</v>
      </c>
      <c r="AN3">
        <v>4</v>
      </c>
      <c r="AO3">
        <v>10</v>
      </c>
      <c r="AP3">
        <v>6</v>
      </c>
      <c r="AQ3">
        <v>6</v>
      </c>
      <c r="AR3">
        <v>13</v>
      </c>
      <c r="AS3">
        <v>5</v>
      </c>
      <c r="AT3">
        <v>6</v>
      </c>
      <c r="AU3">
        <v>8</v>
      </c>
      <c r="AV3">
        <v>11</v>
      </c>
      <c r="AW3">
        <v>7</v>
      </c>
      <c r="AX3">
        <v>6</v>
      </c>
      <c r="AY3">
        <v>5</v>
      </c>
      <c r="AZ3">
        <v>8</v>
      </c>
      <c r="BA3">
        <v>9</v>
      </c>
      <c r="BB3">
        <v>3</v>
      </c>
      <c r="BC3">
        <v>9</v>
      </c>
      <c r="BD3">
        <v>6</v>
      </c>
      <c r="BE3">
        <v>7</v>
      </c>
      <c r="BF3">
        <v>7</v>
      </c>
      <c r="BG3">
        <v>6</v>
      </c>
      <c r="BH3">
        <v>7</v>
      </c>
      <c r="BI3">
        <v>11</v>
      </c>
      <c r="BJ3">
        <v>7</v>
      </c>
      <c r="BK3">
        <v>6</v>
      </c>
      <c r="BL3">
        <v>8</v>
      </c>
      <c r="BM3">
        <v>11</v>
      </c>
      <c r="BN3">
        <v>7</v>
      </c>
      <c r="BO3">
        <v>4</v>
      </c>
      <c r="BP3">
        <v>8</v>
      </c>
      <c r="BQ3">
        <v>10</v>
      </c>
      <c r="BR3">
        <v>4</v>
      </c>
      <c r="BS3">
        <v>10</v>
      </c>
      <c r="BT3">
        <v>6</v>
      </c>
      <c r="BU3">
        <v>12</v>
      </c>
      <c r="BV3">
        <v>10</v>
      </c>
      <c r="BW3">
        <v>7</v>
      </c>
      <c r="BX3">
        <v>7</v>
      </c>
      <c r="BY3">
        <v>8</v>
      </c>
      <c r="BZ3">
        <v>7</v>
      </c>
      <c r="CA3">
        <v>9</v>
      </c>
      <c r="CB3">
        <v>6</v>
      </c>
      <c r="CC3">
        <v>9</v>
      </c>
      <c r="CD3">
        <v>9</v>
      </c>
      <c r="CE3">
        <v>7</v>
      </c>
      <c r="CF3">
        <v>6</v>
      </c>
      <c r="CG3">
        <v>10</v>
      </c>
      <c r="CH3">
        <v>9</v>
      </c>
      <c r="CI3">
        <v>8</v>
      </c>
      <c r="CJ3">
        <v>7</v>
      </c>
      <c r="CK3">
        <v>7</v>
      </c>
      <c r="CL3">
        <v>6</v>
      </c>
      <c r="CM3">
        <v>6</v>
      </c>
      <c r="CN3">
        <v>8</v>
      </c>
      <c r="CO3">
        <v>7</v>
      </c>
      <c r="CP3">
        <v>7</v>
      </c>
      <c r="CQ3">
        <v>11</v>
      </c>
      <c r="CR3">
        <v>11</v>
      </c>
      <c r="CS3">
        <v>6</v>
      </c>
      <c r="CT3">
        <v>7</v>
      </c>
      <c r="CU3">
        <v>11</v>
      </c>
      <c r="CV3">
        <v>10</v>
      </c>
      <c r="CW3">
        <v>14</v>
      </c>
      <c r="CX3">
        <v>4</v>
      </c>
      <c r="CY3">
        <v>7</v>
      </c>
      <c r="CZ3">
        <v>6</v>
      </c>
      <c r="DA3">
        <v>11</v>
      </c>
      <c r="DB3">
        <v>6</v>
      </c>
      <c r="DC3">
        <v>8</v>
      </c>
      <c r="DD3">
        <v>7</v>
      </c>
      <c r="DE3">
        <v>9</v>
      </c>
      <c r="DF3">
        <v>8</v>
      </c>
      <c r="DG3">
        <v>5</v>
      </c>
      <c r="DH3">
        <v>9</v>
      </c>
      <c r="DI3">
        <v>11</v>
      </c>
      <c r="DJ3">
        <v>9</v>
      </c>
      <c r="DK3">
        <v>9</v>
      </c>
      <c r="DL3">
        <v>5</v>
      </c>
      <c r="DM3">
        <v>11</v>
      </c>
      <c r="DN3">
        <v>8</v>
      </c>
      <c r="DO3">
        <v>12</v>
      </c>
      <c r="DP3">
        <v>5</v>
      </c>
      <c r="DQ3">
        <v>8</v>
      </c>
      <c r="DR3">
        <v>6</v>
      </c>
      <c r="DS3">
        <v>8</v>
      </c>
      <c r="DT3">
        <v>6</v>
      </c>
      <c r="DU3">
        <v>10</v>
      </c>
      <c r="DV3">
        <v>9</v>
      </c>
      <c r="DW3">
        <v>8</v>
      </c>
      <c r="DX3">
        <v>9</v>
      </c>
      <c r="DY3">
        <v>12</v>
      </c>
      <c r="DZ3">
        <v>4</v>
      </c>
      <c r="EA3">
        <v>4</v>
      </c>
      <c r="EB3">
        <v>4</v>
      </c>
      <c r="EC3">
        <v>10</v>
      </c>
      <c r="ED3">
        <v>7</v>
      </c>
      <c r="EE3">
        <v>8</v>
      </c>
      <c r="EF3">
        <v>7</v>
      </c>
      <c r="EG3">
        <v>8</v>
      </c>
      <c r="EH3">
        <v>3</v>
      </c>
      <c r="EI3">
        <v>8</v>
      </c>
      <c r="EJ3">
        <v>6</v>
      </c>
      <c r="EK3">
        <v>7</v>
      </c>
      <c r="EL3">
        <v>10</v>
      </c>
      <c r="EM3">
        <v>7</v>
      </c>
      <c r="EN3">
        <v>6</v>
      </c>
      <c r="EO3">
        <v>11</v>
      </c>
      <c r="EP3">
        <v>8</v>
      </c>
      <c r="EQ3">
        <v>7</v>
      </c>
      <c r="ER3">
        <v>5</v>
      </c>
      <c r="ES3">
        <v>8</v>
      </c>
      <c r="ET3">
        <v>4</v>
      </c>
      <c r="EU3">
        <v>9</v>
      </c>
      <c r="EV3">
        <v>9</v>
      </c>
      <c r="EW3">
        <v>5</v>
      </c>
      <c r="EX3">
        <v>5</v>
      </c>
      <c r="EY3">
        <v>7</v>
      </c>
      <c r="EZ3">
        <v>6</v>
      </c>
      <c r="FA3">
        <v>9</v>
      </c>
      <c r="FB3">
        <v>6</v>
      </c>
      <c r="FC3">
        <v>10</v>
      </c>
      <c r="FD3">
        <v>10</v>
      </c>
      <c r="FE3">
        <v>4</v>
      </c>
      <c r="FF3">
        <v>9</v>
      </c>
      <c r="FG3">
        <v>8</v>
      </c>
      <c r="FH3">
        <v>4</v>
      </c>
      <c r="FI3">
        <v>7</v>
      </c>
      <c r="FJ3">
        <v>8</v>
      </c>
      <c r="FK3">
        <v>5</v>
      </c>
      <c r="FL3">
        <v>10</v>
      </c>
      <c r="FM3">
        <v>7</v>
      </c>
      <c r="FN3">
        <v>5</v>
      </c>
      <c r="FO3">
        <v>10</v>
      </c>
      <c r="FP3">
        <v>11</v>
      </c>
      <c r="FQ3">
        <v>7</v>
      </c>
      <c r="FR3">
        <v>10</v>
      </c>
      <c r="FS3">
        <v>3</v>
      </c>
      <c r="FT3">
        <v>4</v>
      </c>
      <c r="FU3">
        <v>8</v>
      </c>
      <c r="FV3">
        <v>4</v>
      </c>
      <c r="FW3">
        <v>5</v>
      </c>
      <c r="FX3">
        <v>8</v>
      </c>
      <c r="FY3">
        <v>10</v>
      </c>
      <c r="FZ3">
        <v>10</v>
      </c>
      <c r="GA3">
        <v>8</v>
      </c>
      <c r="GB3">
        <v>8</v>
      </c>
      <c r="GC3">
        <v>9</v>
      </c>
      <c r="GD3">
        <v>4</v>
      </c>
      <c r="GE3">
        <v>6</v>
      </c>
      <c r="GF3">
        <v>11</v>
      </c>
      <c r="GG3">
        <v>11</v>
      </c>
      <c r="GH3">
        <v>7</v>
      </c>
      <c r="GI3">
        <v>12</v>
      </c>
      <c r="GJ3">
        <v>7</v>
      </c>
      <c r="GK3">
        <v>9</v>
      </c>
      <c r="GL3">
        <v>5</v>
      </c>
      <c r="GM3">
        <v>9</v>
      </c>
      <c r="GN3">
        <v>5</v>
      </c>
      <c r="GO3">
        <v>8</v>
      </c>
      <c r="GP3">
        <v>8</v>
      </c>
      <c r="GQ3">
        <v>7</v>
      </c>
      <c r="GR3">
        <v>11</v>
      </c>
      <c r="GS3">
        <v>11</v>
      </c>
      <c r="GT3">
        <v>8</v>
      </c>
      <c r="GU3">
        <v>7</v>
      </c>
      <c r="GV3">
        <v>4</v>
      </c>
      <c r="GW3">
        <v>7</v>
      </c>
      <c r="GX3">
        <v>5</v>
      </c>
      <c r="GY3">
        <v>12</v>
      </c>
      <c r="GZ3">
        <v>12</v>
      </c>
      <c r="HA3">
        <v>9</v>
      </c>
      <c r="HB3">
        <v>5</v>
      </c>
      <c r="HC3">
        <v>8</v>
      </c>
      <c r="HD3">
        <v>5</v>
      </c>
      <c r="HE3">
        <v>11</v>
      </c>
      <c r="HF3">
        <v>10</v>
      </c>
      <c r="HG3">
        <v>10</v>
      </c>
      <c r="HH3">
        <v>12</v>
      </c>
      <c r="HI3">
        <v>6</v>
      </c>
      <c r="HJ3">
        <v>6</v>
      </c>
      <c r="HK3">
        <v>6</v>
      </c>
      <c r="HL3">
        <v>7</v>
      </c>
      <c r="HM3">
        <v>9</v>
      </c>
      <c r="HN3">
        <v>6</v>
      </c>
      <c r="HO3">
        <v>7</v>
      </c>
      <c r="HP3">
        <v>8</v>
      </c>
      <c r="HQ3">
        <v>12</v>
      </c>
      <c r="HR3">
        <v>8</v>
      </c>
      <c r="HS3">
        <v>12</v>
      </c>
      <c r="HT3">
        <v>13</v>
      </c>
      <c r="HU3">
        <v>7</v>
      </c>
      <c r="HV3">
        <v>7</v>
      </c>
      <c r="HW3">
        <v>8</v>
      </c>
      <c r="HX3">
        <v>6</v>
      </c>
      <c r="HY3">
        <v>5</v>
      </c>
      <c r="HZ3">
        <v>7</v>
      </c>
      <c r="IA3">
        <v>7</v>
      </c>
      <c r="IB3">
        <v>5</v>
      </c>
      <c r="IC3">
        <v>9</v>
      </c>
      <c r="ID3">
        <v>6</v>
      </c>
      <c r="IE3">
        <v>13</v>
      </c>
      <c r="IF3">
        <v>5</v>
      </c>
      <c r="IG3">
        <v>8</v>
      </c>
      <c r="IH3">
        <v>4</v>
      </c>
      <c r="II3">
        <v>9</v>
      </c>
      <c r="IJ3">
        <v>6</v>
      </c>
      <c r="IK3">
        <v>11</v>
      </c>
      <c r="IL3">
        <v>7</v>
      </c>
      <c r="IM3">
        <v>11</v>
      </c>
      <c r="IN3">
        <v>7</v>
      </c>
      <c r="IO3">
        <v>8</v>
      </c>
      <c r="IP3">
        <v>9</v>
      </c>
      <c r="IQ3">
        <v>9</v>
      </c>
      <c r="IR3">
        <v>4</v>
      </c>
      <c r="IS3">
        <v>6</v>
      </c>
      <c r="IT3">
        <v>10</v>
      </c>
      <c r="IU3">
        <v>10</v>
      </c>
      <c r="IV3">
        <v>8</v>
      </c>
      <c r="IW3">
        <v>7</v>
      </c>
      <c r="IX3">
        <v>9</v>
      </c>
      <c r="IY3">
        <v>9</v>
      </c>
      <c r="IZ3">
        <v>5</v>
      </c>
      <c r="JA3">
        <v>6</v>
      </c>
      <c r="JB3">
        <v>11</v>
      </c>
      <c r="JC3">
        <v>6</v>
      </c>
      <c r="JD3">
        <v>9</v>
      </c>
      <c r="JE3">
        <v>8</v>
      </c>
      <c r="JF3">
        <v>9</v>
      </c>
      <c r="JG3">
        <v>10</v>
      </c>
      <c r="JH3">
        <v>5</v>
      </c>
      <c r="JI3">
        <v>10</v>
      </c>
      <c r="JJ3">
        <v>8</v>
      </c>
      <c r="JK3">
        <v>3</v>
      </c>
      <c r="JL3">
        <v>6</v>
      </c>
      <c r="JM3">
        <v>8</v>
      </c>
      <c r="JN3">
        <v>5</v>
      </c>
      <c r="JO3">
        <v>8</v>
      </c>
      <c r="JP3">
        <v>3</v>
      </c>
      <c r="JQ3">
        <v>5</v>
      </c>
      <c r="JR3">
        <v>8</v>
      </c>
      <c r="JS3">
        <v>8</v>
      </c>
      <c r="JT3">
        <v>4</v>
      </c>
      <c r="JU3">
        <v>8</v>
      </c>
      <c r="JV3">
        <v>3</v>
      </c>
      <c r="JW3">
        <v>9</v>
      </c>
      <c r="JX3">
        <v>15</v>
      </c>
      <c r="JY3">
        <v>7</v>
      </c>
      <c r="JZ3">
        <v>6</v>
      </c>
      <c r="KA3">
        <v>10</v>
      </c>
      <c r="KB3">
        <v>9</v>
      </c>
      <c r="KC3">
        <v>7</v>
      </c>
      <c r="KD3">
        <v>7</v>
      </c>
      <c r="KE3">
        <v>11</v>
      </c>
      <c r="KF3">
        <v>6</v>
      </c>
      <c r="KG3">
        <v>9</v>
      </c>
      <c r="KH3">
        <v>8</v>
      </c>
      <c r="KI3">
        <v>8</v>
      </c>
      <c r="KJ3">
        <v>8</v>
      </c>
      <c r="KK3">
        <v>6</v>
      </c>
      <c r="KL3">
        <v>8</v>
      </c>
      <c r="KM3">
        <v>8</v>
      </c>
      <c r="KN3">
        <v>7</v>
      </c>
      <c r="KO3">
        <v>7</v>
      </c>
      <c r="KP3">
        <v>6</v>
      </c>
      <c r="KQ3">
        <v>9</v>
      </c>
      <c r="KR3">
        <v>7</v>
      </c>
      <c r="KS3">
        <v>12</v>
      </c>
      <c r="KT3">
        <v>7</v>
      </c>
      <c r="KU3">
        <v>10</v>
      </c>
      <c r="KV3">
        <v>10</v>
      </c>
      <c r="KW3">
        <v>11</v>
      </c>
      <c r="KX3">
        <v>8</v>
      </c>
      <c r="KY3">
        <v>10</v>
      </c>
      <c r="KZ3">
        <v>6</v>
      </c>
      <c r="LA3">
        <v>8</v>
      </c>
      <c r="LB3">
        <v>9</v>
      </c>
      <c r="LC3">
        <v>9</v>
      </c>
      <c r="LD3">
        <v>5</v>
      </c>
      <c r="LE3">
        <v>9</v>
      </c>
      <c r="LF3">
        <v>8</v>
      </c>
      <c r="LG3">
        <v>9</v>
      </c>
      <c r="LH3">
        <v>3</v>
      </c>
      <c r="LI3">
        <v>9</v>
      </c>
      <c r="LJ3">
        <v>9</v>
      </c>
      <c r="LK3">
        <v>10</v>
      </c>
      <c r="LL3">
        <v>8</v>
      </c>
      <c r="LM3">
        <v>9</v>
      </c>
      <c r="LN3">
        <v>11</v>
      </c>
      <c r="LO3">
        <v>11</v>
      </c>
      <c r="LP3">
        <v>5</v>
      </c>
      <c r="LQ3">
        <v>8</v>
      </c>
      <c r="LR3">
        <v>7</v>
      </c>
      <c r="LS3">
        <v>9</v>
      </c>
      <c r="LT3">
        <v>9</v>
      </c>
      <c r="LU3">
        <v>9</v>
      </c>
      <c r="LV3">
        <v>3</v>
      </c>
      <c r="LW3">
        <v>9</v>
      </c>
      <c r="LX3">
        <v>7</v>
      </c>
      <c r="LY3">
        <v>11</v>
      </c>
      <c r="LZ3">
        <v>7</v>
      </c>
      <c r="MA3">
        <v>5</v>
      </c>
      <c r="MB3">
        <v>5</v>
      </c>
      <c r="MC3">
        <v>13</v>
      </c>
      <c r="MD3">
        <v>3</v>
      </c>
      <c r="ME3">
        <v>15</v>
      </c>
      <c r="MF3">
        <v>7</v>
      </c>
      <c r="MG3">
        <v>8</v>
      </c>
      <c r="MH3">
        <v>8</v>
      </c>
      <c r="MI3">
        <v>9</v>
      </c>
      <c r="MJ3">
        <v>10</v>
      </c>
      <c r="MK3">
        <v>7</v>
      </c>
      <c r="ML3">
        <v>6</v>
      </c>
      <c r="MM3">
        <v>8</v>
      </c>
      <c r="MN3">
        <v>9</v>
      </c>
      <c r="MO3">
        <v>9</v>
      </c>
      <c r="MP3">
        <v>6</v>
      </c>
      <c r="MQ3">
        <v>8</v>
      </c>
      <c r="MR3">
        <v>5</v>
      </c>
      <c r="MS3">
        <v>5</v>
      </c>
      <c r="MT3">
        <v>10</v>
      </c>
      <c r="MU3">
        <v>6</v>
      </c>
      <c r="MV3">
        <v>6</v>
      </c>
      <c r="MW3">
        <v>10</v>
      </c>
      <c r="MX3">
        <v>9</v>
      </c>
    </row>
    <row r="4" spans="1:362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1</v>
      </c>
      <c r="AI4">
        <v>3</v>
      </c>
      <c r="AJ4">
        <v>0</v>
      </c>
      <c r="AK4">
        <v>7</v>
      </c>
      <c r="AL4">
        <v>11</v>
      </c>
      <c r="AM4">
        <v>8</v>
      </c>
      <c r="AN4">
        <v>11</v>
      </c>
      <c r="AO4">
        <v>8</v>
      </c>
      <c r="AP4">
        <v>5</v>
      </c>
      <c r="AQ4">
        <v>9</v>
      </c>
      <c r="AR4">
        <v>5</v>
      </c>
      <c r="AS4">
        <v>15</v>
      </c>
      <c r="AT4">
        <v>2</v>
      </c>
      <c r="AU4">
        <v>1</v>
      </c>
      <c r="AV4">
        <v>0</v>
      </c>
      <c r="AW4">
        <v>4</v>
      </c>
      <c r="AX4">
        <v>2</v>
      </c>
      <c r="AY4">
        <v>6</v>
      </c>
      <c r="AZ4">
        <v>10</v>
      </c>
      <c r="BA4">
        <v>6</v>
      </c>
      <c r="BB4">
        <v>13</v>
      </c>
      <c r="BC4">
        <v>15</v>
      </c>
      <c r="BD4">
        <v>18</v>
      </c>
      <c r="BE4">
        <v>6</v>
      </c>
      <c r="BF4">
        <v>7</v>
      </c>
      <c r="BG4">
        <v>4</v>
      </c>
      <c r="BH4">
        <v>7</v>
      </c>
      <c r="BI4">
        <v>5</v>
      </c>
      <c r="BJ4">
        <v>10</v>
      </c>
      <c r="BK4">
        <v>6</v>
      </c>
      <c r="BL4">
        <v>12</v>
      </c>
      <c r="BM4">
        <v>10</v>
      </c>
      <c r="BN4">
        <v>10</v>
      </c>
      <c r="BO4">
        <v>12</v>
      </c>
      <c r="BP4">
        <v>13</v>
      </c>
      <c r="BQ4">
        <v>11</v>
      </c>
      <c r="BR4">
        <v>13</v>
      </c>
      <c r="BS4">
        <v>25</v>
      </c>
      <c r="BT4">
        <v>17</v>
      </c>
      <c r="BU4">
        <v>9</v>
      </c>
      <c r="BV4">
        <v>25</v>
      </c>
      <c r="BW4">
        <v>13</v>
      </c>
      <c r="BX4">
        <v>9</v>
      </c>
      <c r="BY4">
        <v>14</v>
      </c>
      <c r="BZ4">
        <v>2</v>
      </c>
      <c r="CA4">
        <v>3</v>
      </c>
      <c r="CB4">
        <v>1</v>
      </c>
      <c r="CC4">
        <v>1</v>
      </c>
      <c r="CD4">
        <v>3</v>
      </c>
      <c r="CE4">
        <v>2</v>
      </c>
      <c r="CF4">
        <v>0</v>
      </c>
      <c r="CG4">
        <v>2</v>
      </c>
      <c r="CH4">
        <v>2</v>
      </c>
      <c r="CI4">
        <v>1</v>
      </c>
      <c r="CJ4">
        <v>0</v>
      </c>
      <c r="CK4">
        <v>0</v>
      </c>
      <c r="CL4">
        <v>1</v>
      </c>
      <c r="CM4">
        <v>2</v>
      </c>
      <c r="CN4">
        <v>0</v>
      </c>
      <c r="CO4">
        <v>0</v>
      </c>
      <c r="CP4">
        <v>0</v>
      </c>
      <c r="CQ4">
        <v>0</v>
      </c>
      <c r="CR4">
        <v>0</v>
      </c>
      <c r="CS4">
        <v>1</v>
      </c>
      <c r="CT4">
        <v>1</v>
      </c>
      <c r="CU4">
        <v>3</v>
      </c>
      <c r="CV4">
        <v>2</v>
      </c>
      <c r="CW4">
        <v>1</v>
      </c>
      <c r="CX4">
        <v>0</v>
      </c>
      <c r="CY4">
        <v>0</v>
      </c>
      <c r="CZ4">
        <v>0</v>
      </c>
      <c r="DA4">
        <v>0</v>
      </c>
      <c r="DB4">
        <v>0</v>
      </c>
      <c r="DC4">
        <v>1</v>
      </c>
      <c r="DD4">
        <v>4</v>
      </c>
      <c r="DE4">
        <v>3</v>
      </c>
      <c r="DF4">
        <v>5</v>
      </c>
      <c r="DG4">
        <v>10</v>
      </c>
      <c r="DH4">
        <v>10</v>
      </c>
      <c r="DI4">
        <v>11</v>
      </c>
      <c r="DJ4">
        <v>19</v>
      </c>
      <c r="DK4">
        <v>13</v>
      </c>
      <c r="DL4">
        <v>10</v>
      </c>
      <c r="DM4">
        <v>4</v>
      </c>
      <c r="DN4">
        <v>1</v>
      </c>
      <c r="DO4">
        <v>2</v>
      </c>
      <c r="DP4">
        <v>3</v>
      </c>
      <c r="DQ4">
        <v>2</v>
      </c>
      <c r="DR4">
        <v>6</v>
      </c>
      <c r="DS4">
        <v>9</v>
      </c>
      <c r="DT4">
        <v>6</v>
      </c>
      <c r="DU4">
        <v>13</v>
      </c>
      <c r="DV4">
        <v>15</v>
      </c>
      <c r="DW4">
        <v>10</v>
      </c>
      <c r="DX4">
        <v>10</v>
      </c>
      <c r="DY4">
        <v>6</v>
      </c>
      <c r="DZ4">
        <v>9</v>
      </c>
      <c r="EA4">
        <v>7</v>
      </c>
      <c r="EB4">
        <v>10</v>
      </c>
      <c r="EC4">
        <v>11</v>
      </c>
      <c r="ED4">
        <v>7</v>
      </c>
      <c r="EE4">
        <v>10</v>
      </c>
      <c r="EF4">
        <v>6</v>
      </c>
      <c r="EG4">
        <v>6</v>
      </c>
      <c r="EH4">
        <v>5</v>
      </c>
      <c r="EI4">
        <v>8</v>
      </c>
      <c r="EJ4">
        <v>14</v>
      </c>
      <c r="EK4">
        <v>12</v>
      </c>
      <c r="EL4">
        <v>17</v>
      </c>
      <c r="EM4">
        <v>10</v>
      </c>
      <c r="EN4">
        <v>5</v>
      </c>
      <c r="EO4">
        <v>11</v>
      </c>
      <c r="EP4">
        <v>11</v>
      </c>
      <c r="EQ4">
        <v>16</v>
      </c>
      <c r="ER4">
        <v>14</v>
      </c>
      <c r="ES4">
        <v>15</v>
      </c>
      <c r="ET4">
        <v>7</v>
      </c>
      <c r="EU4">
        <v>4</v>
      </c>
      <c r="EV4">
        <v>5</v>
      </c>
      <c r="EW4">
        <v>3</v>
      </c>
      <c r="EX4">
        <v>1</v>
      </c>
      <c r="EY4">
        <v>0</v>
      </c>
      <c r="EZ4">
        <v>0</v>
      </c>
      <c r="FA4">
        <v>1</v>
      </c>
      <c r="FB4">
        <v>0</v>
      </c>
      <c r="FC4">
        <v>1</v>
      </c>
      <c r="FD4">
        <v>0</v>
      </c>
      <c r="FE4">
        <v>0</v>
      </c>
      <c r="FF4">
        <v>0</v>
      </c>
      <c r="FG4">
        <v>2</v>
      </c>
      <c r="FH4">
        <v>0</v>
      </c>
      <c r="FI4">
        <v>2</v>
      </c>
      <c r="FJ4">
        <v>1</v>
      </c>
      <c r="FK4">
        <v>0</v>
      </c>
      <c r="FL4">
        <v>1</v>
      </c>
      <c r="FM4">
        <v>0</v>
      </c>
      <c r="FN4">
        <v>1</v>
      </c>
      <c r="FO4">
        <v>0</v>
      </c>
      <c r="FP4">
        <v>2</v>
      </c>
      <c r="FQ4">
        <v>0</v>
      </c>
      <c r="FR4">
        <v>1</v>
      </c>
      <c r="FS4">
        <v>0</v>
      </c>
      <c r="FT4">
        <v>0</v>
      </c>
      <c r="FU4">
        <v>0</v>
      </c>
      <c r="FV4">
        <v>0</v>
      </c>
      <c r="FW4">
        <v>2</v>
      </c>
      <c r="FX4">
        <v>2</v>
      </c>
      <c r="FY4">
        <v>3</v>
      </c>
      <c r="FZ4">
        <v>5</v>
      </c>
      <c r="GA4">
        <v>14</v>
      </c>
      <c r="GB4">
        <v>11</v>
      </c>
      <c r="GC4">
        <v>11</v>
      </c>
      <c r="GD4">
        <v>21</v>
      </c>
      <c r="GE4">
        <v>14</v>
      </c>
      <c r="GF4">
        <v>13</v>
      </c>
      <c r="GG4">
        <v>10</v>
      </c>
      <c r="GH4">
        <v>3</v>
      </c>
      <c r="GI4">
        <v>2</v>
      </c>
      <c r="GJ4">
        <v>3</v>
      </c>
      <c r="GK4">
        <v>4</v>
      </c>
      <c r="GL4">
        <v>6</v>
      </c>
      <c r="GM4">
        <v>8</v>
      </c>
      <c r="GN4">
        <v>10</v>
      </c>
      <c r="GO4">
        <v>11</v>
      </c>
      <c r="GP4">
        <v>14</v>
      </c>
      <c r="GQ4">
        <v>10</v>
      </c>
      <c r="GR4">
        <v>13</v>
      </c>
      <c r="GS4">
        <v>10</v>
      </c>
      <c r="GT4">
        <v>9</v>
      </c>
      <c r="GU4">
        <v>7</v>
      </c>
      <c r="GV4">
        <v>12</v>
      </c>
      <c r="GW4">
        <v>11</v>
      </c>
      <c r="GX4">
        <v>9</v>
      </c>
      <c r="GY4">
        <v>8</v>
      </c>
      <c r="GZ4">
        <v>6</v>
      </c>
      <c r="HA4">
        <v>15</v>
      </c>
      <c r="HB4">
        <v>11</v>
      </c>
      <c r="HC4">
        <v>9</v>
      </c>
      <c r="HD4">
        <v>10</v>
      </c>
      <c r="HE4">
        <v>13</v>
      </c>
      <c r="HF4">
        <v>12</v>
      </c>
      <c r="HG4">
        <v>15</v>
      </c>
      <c r="HH4">
        <v>7</v>
      </c>
      <c r="HI4">
        <v>16</v>
      </c>
      <c r="HJ4">
        <v>10</v>
      </c>
      <c r="HK4">
        <v>14</v>
      </c>
      <c r="HL4">
        <v>13</v>
      </c>
      <c r="HM4">
        <v>9</v>
      </c>
      <c r="HN4">
        <v>5</v>
      </c>
      <c r="HO4">
        <v>7</v>
      </c>
      <c r="HP4">
        <v>1</v>
      </c>
      <c r="HQ4">
        <v>2</v>
      </c>
      <c r="HR4">
        <v>2</v>
      </c>
      <c r="HS4">
        <v>1</v>
      </c>
      <c r="HT4">
        <v>0</v>
      </c>
      <c r="HU4">
        <v>1</v>
      </c>
      <c r="HV4">
        <v>0</v>
      </c>
      <c r="HW4">
        <v>0</v>
      </c>
      <c r="HX4">
        <v>1</v>
      </c>
      <c r="HY4">
        <v>0</v>
      </c>
      <c r="HZ4">
        <v>0</v>
      </c>
      <c r="IA4">
        <v>1</v>
      </c>
      <c r="IB4">
        <v>1</v>
      </c>
      <c r="IC4">
        <v>1</v>
      </c>
      <c r="ID4">
        <v>1</v>
      </c>
      <c r="IE4">
        <v>1</v>
      </c>
      <c r="IF4">
        <v>0</v>
      </c>
      <c r="IG4">
        <v>3</v>
      </c>
      <c r="IH4">
        <v>1</v>
      </c>
      <c r="II4">
        <v>1</v>
      </c>
      <c r="IJ4">
        <v>0</v>
      </c>
      <c r="IK4">
        <v>0</v>
      </c>
      <c r="IL4">
        <v>1</v>
      </c>
      <c r="IM4">
        <v>0</v>
      </c>
      <c r="IN4">
        <v>0</v>
      </c>
      <c r="IO4">
        <v>1</v>
      </c>
      <c r="IP4">
        <v>0</v>
      </c>
      <c r="IQ4">
        <v>1</v>
      </c>
      <c r="IR4">
        <v>2</v>
      </c>
      <c r="IS4">
        <v>3</v>
      </c>
      <c r="IT4">
        <v>9</v>
      </c>
      <c r="IU4">
        <v>8</v>
      </c>
      <c r="IV4">
        <v>12</v>
      </c>
      <c r="IW4">
        <v>10</v>
      </c>
      <c r="IX4">
        <v>13</v>
      </c>
      <c r="IY4">
        <v>15</v>
      </c>
      <c r="IZ4">
        <v>12</v>
      </c>
      <c r="JA4">
        <v>11</v>
      </c>
      <c r="JB4">
        <v>13</v>
      </c>
      <c r="JC4">
        <v>4</v>
      </c>
      <c r="JD4">
        <v>1</v>
      </c>
      <c r="JE4">
        <v>0</v>
      </c>
      <c r="JF4">
        <v>3</v>
      </c>
      <c r="JG4">
        <v>5</v>
      </c>
      <c r="JH4">
        <v>10</v>
      </c>
      <c r="JI4">
        <v>10</v>
      </c>
      <c r="JJ4">
        <v>6</v>
      </c>
      <c r="JK4">
        <v>14</v>
      </c>
      <c r="JL4">
        <v>8</v>
      </c>
      <c r="JM4">
        <v>13</v>
      </c>
      <c r="JN4">
        <v>9</v>
      </c>
      <c r="JO4">
        <v>13</v>
      </c>
      <c r="JP4">
        <v>11</v>
      </c>
      <c r="JQ4">
        <v>9</v>
      </c>
      <c r="JR4">
        <v>9</v>
      </c>
      <c r="JS4">
        <v>10</v>
      </c>
      <c r="JT4">
        <v>11</v>
      </c>
      <c r="JU4">
        <v>9</v>
      </c>
      <c r="JV4">
        <v>12</v>
      </c>
      <c r="JW4">
        <v>7</v>
      </c>
      <c r="JX4">
        <v>11</v>
      </c>
      <c r="JY4">
        <v>13</v>
      </c>
      <c r="JZ4">
        <v>8</v>
      </c>
      <c r="KA4">
        <v>9</v>
      </c>
      <c r="KB4">
        <v>9</v>
      </c>
      <c r="KC4">
        <v>13</v>
      </c>
      <c r="KD4">
        <v>14</v>
      </c>
      <c r="KE4">
        <v>9</v>
      </c>
      <c r="KF4">
        <v>11</v>
      </c>
      <c r="KG4">
        <v>16</v>
      </c>
      <c r="KH4">
        <v>9</v>
      </c>
      <c r="KI4">
        <v>2</v>
      </c>
      <c r="KJ4">
        <v>4</v>
      </c>
      <c r="KK4">
        <v>1</v>
      </c>
      <c r="KL4">
        <v>3</v>
      </c>
      <c r="KM4">
        <v>0</v>
      </c>
      <c r="KN4">
        <v>2</v>
      </c>
      <c r="KO4">
        <v>0</v>
      </c>
      <c r="KP4">
        <v>0</v>
      </c>
      <c r="KQ4">
        <v>2</v>
      </c>
      <c r="KR4">
        <v>0</v>
      </c>
      <c r="KS4">
        <v>2</v>
      </c>
      <c r="KT4">
        <v>0</v>
      </c>
      <c r="KU4">
        <v>0</v>
      </c>
      <c r="KV4">
        <v>0</v>
      </c>
      <c r="KW4">
        <v>0</v>
      </c>
      <c r="KX4">
        <v>1</v>
      </c>
      <c r="KY4">
        <v>1</v>
      </c>
      <c r="KZ4">
        <v>0</v>
      </c>
      <c r="LA4">
        <v>0</v>
      </c>
      <c r="LB4">
        <v>1</v>
      </c>
      <c r="LC4">
        <v>0</v>
      </c>
      <c r="LD4">
        <v>0</v>
      </c>
      <c r="LE4">
        <v>1</v>
      </c>
      <c r="LF4">
        <v>0</v>
      </c>
      <c r="LG4">
        <v>0</v>
      </c>
      <c r="LH4">
        <v>1</v>
      </c>
      <c r="LI4">
        <v>0</v>
      </c>
      <c r="LJ4">
        <v>2</v>
      </c>
      <c r="LK4">
        <v>1</v>
      </c>
      <c r="LL4">
        <v>1</v>
      </c>
      <c r="LM4">
        <v>5</v>
      </c>
      <c r="LN4">
        <v>6</v>
      </c>
      <c r="LO4">
        <v>10</v>
      </c>
      <c r="LP4">
        <v>14</v>
      </c>
      <c r="LQ4">
        <v>9</v>
      </c>
      <c r="LR4">
        <v>3</v>
      </c>
      <c r="LS4">
        <v>10</v>
      </c>
      <c r="LT4">
        <v>12</v>
      </c>
      <c r="LU4">
        <v>10</v>
      </c>
      <c r="LV4">
        <v>5</v>
      </c>
      <c r="LW4">
        <v>2</v>
      </c>
      <c r="LX4">
        <v>3</v>
      </c>
      <c r="LY4">
        <v>4</v>
      </c>
      <c r="LZ4">
        <v>0</v>
      </c>
      <c r="MA4">
        <v>2</v>
      </c>
      <c r="MB4">
        <v>3</v>
      </c>
      <c r="MC4">
        <v>4</v>
      </c>
      <c r="MD4">
        <v>6</v>
      </c>
      <c r="ME4">
        <v>12</v>
      </c>
      <c r="MF4">
        <v>14</v>
      </c>
      <c r="MG4">
        <v>12</v>
      </c>
      <c r="MH4">
        <v>8</v>
      </c>
      <c r="MI4">
        <v>6</v>
      </c>
      <c r="MJ4">
        <v>5</v>
      </c>
      <c r="MK4">
        <v>6</v>
      </c>
      <c r="ML4">
        <v>13</v>
      </c>
      <c r="MM4">
        <v>16</v>
      </c>
      <c r="MN4">
        <v>7</v>
      </c>
      <c r="MO4">
        <v>14</v>
      </c>
      <c r="MP4">
        <v>19</v>
      </c>
      <c r="MQ4">
        <v>15</v>
      </c>
      <c r="MR4">
        <v>10</v>
      </c>
      <c r="MS4">
        <v>13</v>
      </c>
      <c r="MT4">
        <v>13</v>
      </c>
      <c r="MU4">
        <v>11</v>
      </c>
      <c r="MV4">
        <v>7</v>
      </c>
      <c r="MW4">
        <v>9</v>
      </c>
      <c r="MX4">
        <v>5</v>
      </c>
    </row>
    <row r="6" spans="1:362" x14ac:dyDescent="0.2">
      <c r="A6" t="s">
        <v>0</v>
      </c>
      <c r="B6" t="s">
        <v>5</v>
      </c>
    </row>
    <row r="7" spans="1:362" x14ac:dyDescent="0.2">
      <c r="A7" t="s">
        <v>2</v>
      </c>
      <c r="B7">
        <v>0</v>
      </c>
      <c r="C7">
        <v>10</v>
      </c>
      <c r="D7">
        <v>20</v>
      </c>
      <c r="E7">
        <v>30</v>
      </c>
      <c r="F7">
        <v>40</v>
      </c>
      <c r="G7">
        <v>50</v>
      </c>
      <c r="H7">
        <v>60</v>
      </c>
      <c r="I7">
        <v>70</v>
      </c>
      <c r="J7">
        <v>80</v>
      </c>
      <c r="K7">
        <v>90</v>
      </c>
      <c r="L7">
        <v>100</v>
      </c>
      <c r="M7">
        <v>110</v>
      </c>
      <c r="N7">
        <v>120</v>
      </c>
      <c r="O7">
        <v>130</v>
      </c>
      <c r="P7">
        <v>140</v>
      </c>
      <c r="Q7">
        <v>150</v>
      </c>
      <c r="R7">
        <v>160</v>
      </c>
      <c r="S7">
        <v>170</v>
      </c>
      <c r="T7">
        <v>180</v>
      </c>
      <c r="U7">
        <v>190</v>
      </c>
      <c r="V7">
        <v>200</v>
      </c>
      <c r="W7">
        <v>210</v>
      </c>
      <c r="X7">
        <v>220</v>
      </c>
      <c r="Y7">
        <v>230</v>
      </c>
      <c r="Z7">
        <v>240</v>
      </c>
      <c r="AA7">
        <v>250</v>
      </c>
      <c r="AB7">
        <v>260</v>
      </c>
      <c r="AC7">
        <v>270</v>
      </c>
      <c r="AD7">
        <v>280</v>
      </c>
      <c r="AE7">
        <v>290</v>
      </c>
      <c r="AF7">
        <v>300</v>
      </c>
      <c r="AG7">
        <v>310</v>
      </c>
      <c r="AH7">
        <v>320</v>
      </c>
      <c r="AI7">
        <v>330</v>
      </c>
      <c r="AJ7">
        <v>340</v>
      </c>
      <c r="AK7">
        <v>350</v>
      </c>
      <c r="AL7">
        <v>360</v>
      </c>
      <c r="AM7">
        <v>370</v>
      </c>
      <c r="AN7">
        <v>380</v>
      </c>
      <c r="AO7">
        <v>390</v>
      </c>
      <c r="AP7">
        <v>400</v>
      </c>
      <c r="AQ7">
        <v>410</v>
      </c>
      <c r="AR7">
        <v>420</v>
      </c>
      <c r="AS7">
        <v>430</v>
      </c>
      <c r="AT7">
        <v>440</v>
      </c>
      <c r="AU7">
        <v>450</v>
      </c>
      <c r="AV7">
        <v>460</v>
      </c>
      <c r="AW7">
        <v>470</v>
      </c>
      <c r="AX7">
        <v>480</v>
      </c>
      <c r="AY7">
        <v>490</v>
      </c>
      <c r="AZ7">
        <v>500</v>
      </c>
      <c r="BA7">
        <v>510</v>
      </c>
      <c r="BB7">
        <v>520</v>
      </c>
      <c r="BC7">
        <v>530</v>
      </c>
      <c r="BD7">
        <v>540</v>
      </c>
      <c r="BE7">
        <v>550</v>
      </c>
      <c r="BF7">
        <v>560</v>
      </c>
      <c r="BG7">
        <v>570</v>
      </c>
      <c r="BH7">
        <v>580</v>
      </c>
      <c r="BI7">
        <v>590</v>
      </c>
      <c r="BJ7">
        <v>600</v>
      </c>
      <c r="BK7">
        <v>610</v>
      </c>
      <c r="BL7">
        <v>620</v>
      </c>
      <c r="BM7">
        <v>630</v>
      </c>
      <c r="BN7">
        <v>640</v>
      </c>
      <c r="BO7">
        <v>650</v>
      </c>
      <c r="BP7">
        <v>660</v>
      </c>
      <c r="BQ7">
        <v>670</v>
      </c>
      <c r="BR7">
        <v>680</v>
      </c>
      <c r="BS7">
        <v>690</v>
      </c>
      <c r="BT7">
        <v>700</v>
      </c>
      <c r="BU7">
        <v>710</v>
      </c>
      <c r="BV7">
        <v>720</v>
      </c>
      <c r="BW7">
        <v>730</v>
      </c>
      <c r="BX7">
        <v>740</v>
      </c>
      <c r="BY7">
        <v>750</v>
      </c>
      <c r="BZ7">
        <v>760</v>
      </c>
      <c r="CA7">
        <v>770</v>
      </c>
      <c r="CB7">
        <v>780</v>
      </c>
      <c r="CC7">
        <v>790</v>
      </c>
      <c r="CD7">
        <v>800</v>
      </c>
      <c r="CE7">
        <v>810</v>
      </c>
      <c r="CF7">
        <v>820</v>
      </c>
      <c r="CG7">
        <v>830</v>
      </c>
      <c r="CH7">
        <v>840</v>
      </c>
      <c r="CI7">
        <v>850</v>
      </c>
      <c r="CJ7">
        <v>860</v>
      </c>
      <c r="CK7">
        <v>870</v>
      </c>
      <c r="CL7">
        <v>880</v>
      </c>
      <c r="CM7">
        <v>890</v>
      </c>
      <c r="CN7">
        <v>900</v>
      </c>
      <c r="CO7">
        <v>910</v>
      </c>
      <c r="CP7">
        <v>920</v>
      </c>
      <c r="CQ7">
        <v>930</v>
      </c>
      <c r="CR7">
        <v>940</v>
      </c>
      <c r="CS7">
        <v>950</v>
      </c>
      <c r="CT7">
        <v>960</v>
      </c>
      <c r="CU7">
        <v>970</v>
      </c>
      <c r="CV7">
        <v>980</v>
      </c>
      <c r="CW7">
        <v>990</v>
      </c>
      <c r="CX7">
        <v>1000</v>
      </c>
      <c r="CY7">
        <v>1010</v>
      </c>
      <c r="CZ7">
        <v>1020</v>
      </c>
      <c r="DA7">
        <v>1030</v>
      </c>
      <c r="DB7">
        <v>1040</v>
      </c>
      <c r="DC7">
        <v>1050</v>
      </c>
      <c r="DD7">
        <v>1060</v>
      </c>
      <c r="DE7">
        <v>1070</v>
      </c>
      <c r="DF7">
        <v>1080</v>
      </c>
      <c r="DG7">
        <v>1090</v>
      </c>
      <c r="DH7">
        <v>1100</v>
      </c>
      <c r="DI7">
        <v>1110</v>
      </c>
      <c r="DJ7">
        <v>1120</v>
      </c>
      <c r="DK7">
        <v>1130</v>
      </c>
      <c r="DL7">
        <v>1140</v>
      </c>
      <c r="DM7">
        <v>1150</v>
      </c>
      <c r="DN7">
        <v>1160</v>
      </c>
      <c r="DO7">
        <v>1170</v>
      </c>
      <c r="DP7">
        <v>1180</v>
      </c>
      <c r="DQ7">
        <v>1190</v>
      </c>
      <c r="DR7">
        <v>1200</v>
      </c>
      <c r="DS7">
        <v>1210</v>
      </c>
      <c r="DT7">
        <v>1220</v>
      </c>
      <c r="DU7">
        <v>1230</v>
      </c>
      <c r="DV7">
        <v>1240</v>
      </c>
      <c r="DW7">
        <v>1250</v>
      </c>
      <c r="DX7">
        <v>1260</v>
      </c>
      <c r="DY7">
        <v>1270</v>
      </c>
      <c r="DZ7">
        <v>1280</v>
      </c>
      <c r="EA7">
        <v>1290</v>
      </c>
      <c r="EB7">
        <v>1300</v>
      </c>
      <c r="EC7">
        <v>1310</v>
      </c>
      <c r="ED7">
        <v>1320</v>
      </c>
      <c r="EE7">
        <v>1330</v>
      </c>
      <c r="EF7">
        <v>1340</v>
      </c>
      <c r="EG7">
        <v>1350</v>
      </c>
      <c r="EH7">
        <v>1360</v>
      </c>
      <c r="EI7">
        <v>1370</v>
      </c>
      <c r="EJ7">
        <v>1380</v>
      </c>
      <c r="EK7">
        <v>1390</v>
      </c>
      <c r="EL7">
        <v>1400</v>
      </c>
      <c r="EM7">
        <v>1410</v>
      </c>
      <c r="EN7">
        <v>1420</v>
      </c>
      <c r="EO7">
        <v>1430</v>
      </c>
      <c r="EP7">
        <v>1440</v>
      </c>
      <c r="EQ7">
        <v>1450</v>
      </c>
      <c r="ER7">
        <v>1460</v>
      </c>
      <c r="ES7">
        <v>1470</v>
      </c>
      <c r="ET7">
        <v>1480</v>
      </c>
      <c r="EU7">
        <v>1490</v>
      </c>
      <c r="EV7">
        <v>1500</v>
      </c>
      <c r="EW7">
        <v>1510</v>
      </c>
      <c r="EX7">
        <v>1520</v>
      </c>
      <c r="EY7">
        <v>1530</v>
      </c>
      <c r="EZ7">
        <v>1540</v>
      </c>
      <c r="FA7">
        <v>1550</v>
      </c>
      <c r="FB7">
        <v>1560</v>
      </c>
      <c r="FC7">
        <v>1570</v>
      </c>
      <c r="FD7">
        <v>1580</v>
      </c>
      <c r="FE7">
        <v>1590</v>
      </c>
      <c r="FF7">
        <v>1600</v>
      </c>
      <c r="FG7">
        <v>1610</v>
      </c>
      <c r="FH7">
        <v>1620</v>
      </c>
      <c r="FI7">
        <v>1630</v>
      </c>
      <c r="FJ7">
        <v>1640</v>
      </c>
      <c r="FK7">
        <v>1650</v>
      </c>
      <c r="FL7">
        <v>1660</v>
      </c>
      <c r="FM7">
        <v>1670</v>
      </c>
      <c r="FN7">
        <v>1680</v>
      </c>
      <c r="FO7">
        <v>1690</v>
      </c>
      <c r="FP7">
        <v>1700</v>
      </c>
      <c r="FQ7">
        <v>1710</v>
      </c>
      <c r="FR7">
        <v>1720</v>
      </c>
      <c r="FS7">
        <v>1730</v>
      </c>
      <c r="FT7">
        <v>1740</v>
      </c>
      <c r="FU7">
        <v>1750</v>
      </c>
      <c r="FV7">
        <v>1760</v>
      </c>
      <c r="FW7">
        <v>1770</v>
      </c>
      <c r="FX7">
        <v>1780</v>
      </c>
      <c r="FY7">
        <v>1790</v>
      </c>
      <c r="FZ7">
        <v>1800</v>
      </c>
      <c r="GA7">
        <v>1810</v>
      </c>
      <c r="GB7">
        <v>1820</v>
      </c>
      <c r="GC7">
        <v>1830</v>
      </c>
      <c r="GD7">
        <v>1840</v>
      </c>
      <c r="GE7">
        <v>1850</v>
      </c>
      <c r="GF7">
        <v>1860</v>
      </c>
      <c r="GG7">
        <v>1870</v>
      </c>
      <c r="GH7">
        <v>1880</v>
      </c>
      <c r="GI7">
        <v>1890</v>
      </c>
      <c r="GJ7">
        <v>1900</v>
      </c>
      <c r="GK7">
        <v>1910</v>
      </c>
      <c r="GL7">
        <v>1920</v>
      </c>
      <c r="GM7">
        <v>1930</v>
      </c>
      <c r="GN7">
        <v>1940</v>
      </c>
      <c r="GO7">
        <v>1950</v>
      </c>
      <c r="GP7">
        <v>1960</v>
      </c>
      <c r="GQ7">
        <v>1970</v>
      </c>
      <c r="GR7">
        <v>1980</v>
      </c>
      <c r="GS7">
        <v>1990</v>
      </c>
      <c r="GT7">
        <v>2000</v>
      </c>
      <c r="GU7">
        <v>2010</v>
      </c>
      <c r="GV7">
        <v>2020</v>
      </c>
      <c r="GW7">
        <v>2030</v>
      </c>
      <c r="GX7">
        <v>2040</v>
      </c>
      <c r="GY7">
        <v>2050</v>
      </c>
      <c r="GZ7">
        <v>2060</v>
      </c>
      <c r="HA7">
        <v>2070</v>
      </c>
      <c r="HB7">
        <v>2080</v>
      </c>
      <c r="HC7">
        <v>2090</v>
      </c>
      <c r="HD7">
        <v>2100</v>
      </c>
      <c r="HE7">
        <v>2110</v>
      </c>
      <c r="HF7">
        <v>2120</v>
      </c>
      <c r="HG7">
        <v>2130</v>
      </c>
      <c r="HH7">
        <v>2140</v>
      </c>
      <c r="HI7">
        <v>2150</v>
      </c>
      <c r="HJ7">
        <v>2160</v>
      </c>
      <c r="HK7">
        <v>2170</v>
      </c>
      <c r="HL7">
        <v>2180</v>
      </c>
      <c r="HM7">
        <v>2190</v>
      </c>
      <c r="HN7">
        <v>2200</v>
      </c>
      <c r="HO7">
        <v>2210</v>
      </c>
      <c r="HP7">
        <v>2220</v>
      </c>
      <c r="HQ7">
        <v>2230</v>
      </c>
      <c r="HR7">
        <v>2240</v>
      </c>
      <c r="HS7">
        <v>2250</v>
      </c>
      <c r="HT7">
        <v>2260</v>
      </c>
      <c r="HU7">
        <v>2270</v>
      </c>
      <c r="HV7">
        <v>2280</v>
      </c>
      <c r="HW7">
        <v>2290</v>
      </c>
      <c r="HX7">
        <v>2300</v>
      </c>
      <c r="HY7">
        <v>2310</v>
      </c>
      <c r="HZ7">
        <v>2320</v>
      </c>
      <c r="IA7">
        <v>2330</v>
      </c>
      <c r="IB7">
        <v>2340</v>
      </c>
      <c r="IC7">
        <v>2350</v>
      </c>
      <c r="ID7">
        <v>2360</v>
      </c>
      <c r="IE7">
        <v>2370</v>
      </c>
      <c r="IF7">
        <v>2380</v>
      </c>
      <c r="IG7">
        <v>2390</v>
      </c>
      <c r="IH7">
        <v>2400</v>
      </c>
      <c r="II7">
        <v>2410</v>
      </c>
      <c r="IJ7">
        <v>2420</v>
      </c>
      <c r="IK7">
        <v>2430</v>
      </c>
      <c r="IL7">
        <v>2440</v>
      </c>
      <c r="IM7">
        <v>2450</v>
      </c>
      <c r="IN7">
        <v>2460</v>
      </c>
      <c r="IO7">
        <v>2470</v>
      </c>
      <c r="IP7">
        <v>2480</v>
      </c>
      <c r="IQ7">
        <v>2490</v>
      </c>
      <c r="IR7">
        <v>2500</v>
      </c>
      <c r="IS7">
        <v>2510</v>
      </c>
      <c r="IT7">
        <v>2520</v>
      </c>
      <c r="IU7">
        <v>2530</v>
      </c>
      <c r="IV7">
        <v>2540</v>
      </c>
      <c r="IW7">
        <v>2550</v>
      </c>
      <c r="IX7">
        <v>2560</v>
      </c>
      <c r="IY7">
        <v>2570</v>
      </c>
      <c r="IZ7">
        <v>2580</v>
      </c>
      <c r="JA7">
        <v>2590</v>
      </c>
      <c r="JB7">
        <v>2600</v>
      </c>
      <c r="JC7">
        <v>2610</v>
      </c>
      <c r="JD7">
        <v>2620</v>
      </c>
      <c r="JE7">
        <v>2630</v>
      </c>
      <c r="JF7">
        <v>2640</v>
      </c>
      <c r="JG7">
        <v>2650</v>
      </c>
      <c r="JH7">
        <v>2660</v>
      </c>
      <c r="JI7">
        <v>2670</v>
      </c>
      <c r="JJ7">
        <v>2680</v>
      </c>
      <c r="JK7">
        <v>2690</v>
      </c>
      <c r="JL7">
        <v>2700</v>
      </c>
      <c r="JM7">
        <v>2710</v>
      </c>
      <c r="JN7">
        <v>2720</v>
      </c>
      <c r="JO7">
        <v>2730</v>
      </c>
      <c r="JP7">
        <v>2740</v>
      </c>
      <c r="JQ7">
        <v>2750</v>
      </c>
      <c r="JR7">
        <v>2760</v>
      </c>
      <c r="JS7">
        <v>2770</v>
      </c>
      <c r="JT7">
        <v>2780</v>
      </c>
      <c r="JU7">
        <v>2790</v>
      </c>
      <c r="JV7">
        <v>2800</v>
      </c>
      <c r="JW7">
        <v>2810</v>
      </c>
      <c r="JX7">
        <v>2820</v>
      </c>
      <c r="JY7">
        <v>2830</v>
      </c>
      <c r="JZ7">
        <v>2840</v>
      </c>
      <c r="KA7">
        <v>2850</v>
      </c>
      <c r="KB7">
        <v>2860</v>
      </c>
      <c r="KC7">
        <v>2870</v>
      </c>
      <c r="KD7">
        <v>2880</v>
      </c>
      <c r="KE7">
        <v>2890</v>
      </c>
      <c r="KF7">
        <v>2900</v>
      </c>
      <c r="KG7">
        <v>2910</v>
      </c>
      <c r="KH7">
        <v>2920</v>
      </c>
      <c r="KI7">
        <v>2930</v>
      </c>
      <c r="KJ7">
        <v>2940</v>
      </c>
      <c r="KK7">
        <v>2950</v>
      </c>
      <c r="KL7">
        <v>2960</v>
      </c>
      <c r="KM7">
        <v>2970</v>
      </c>
      <c r="KN7">
        <v>2980</v>
      </c>
      <c r="KO7">
        <v>2990</v>
      </c>
      <c r="KP7">
        <v>3000</v>
      </c>
      <c r="KQ7">
        <v>3010</v>
      </c>
      <c r="KR7">
        <v>3020</v>
      </c>
      <c r="KS7">
        <v>3030</v>
      </c>
      <c r="KT7">
        <v>3040</v>
      </c>
      <c r="KU7">
        <v>3050</v>
      </c>
      <c r="KV7">
        <v>3060</v>
      </c>
      <c r="KW7">
        <v>3070</v>
      </c>
      <c r="KX7">
        <v>3080</v>
      </c>
      <c r="KY7">
        <v>3090</v>
      </c>
      <c r="KZ7">
        <v>3100</v>
      </c>
      <c r="LA7">
        <v>3110</v>
      </c>
      <c r="LB7">
        <v>3120</v>
      </c>
      <c r="LC7">
        <v>3130</v>
      </c>
      <c r="LD7">
        <v>3140</v>
      </c>
      <c r="LE7">
        <v>3150</v>
      </c>
      <c r="LF7">
        <v>3160</v>
      </c>
      <c r="LG7">
        <v>3170</v>
      </c>
      <c r="LH7">
        <v>3180</v>
      </c>
      <c r="LI7">
        <v>3190</v>
      </c>
      <c r="LJ7">
        <v>3200</v>
      </c>
      <c r="LK7">
        <v>3210</v>
      </c>
      <c r="LL7">
        <v>3220</v>
      </c>
      <c r="LM7">
        <v>3230</v>
      </c>
      <c r="LN7">
        <v>3240</v>
      </c>
      <c r="LO7">
        <v>3250</v>
      </c>
      <c r="LP7">
        <v>3260</v>
      </c>
      <c r="LQ7">
        <v>3270</v>
      </c>
      <c r="LR7">
        <v>3280</v>
      </c>
      <c r="LS7">
        <v>3290</v>
      </c>
      <c r="LT7">
        <v>3300</v>
      </c>
      <c r="LU7">
        <v>3310</v>
      </c>
      <c r="LV7">
        <v>3320</v>
      </c>
      <c r="LW7">
        <v>3330</v>
      </c>
      <c r="LX7">
        <v>3340</v>
      </c>
      <c r="LY7">
        <v>3350</v>
      </c>
      <c r="LZ7">
        <v>3360</v>
      </c>
      <c r="MA7">
        <v>3370</v>
      </c>
      <c r="MB7">
        <v>3380</v>
      </c>
      <c r="MC7">
        <v>3390</v>
      </c>
      <c r="MD7">
        <v>3400</v>
      </c>
      <c r="ME7">
        <v>3410</v>
      </c>
      <c r="MF7">
        <v>3420</v>
      </c>
      <c r="MG7">
        <v>3430</v>
      </c>
      <c r="MH7">
        <v>3440</v>
      </c>
      <c r="MI7">
        <v>3450</v>
      </c>
      <c r="MJ7">
        <v>3460</v>
      </c>
      <c r="MK7">
        <v>3470</v>
      </c>
      <c r="ML7">
        <v>3480</v>
      </c>
      <c r="MM7">
        <v>3490</v>
      </c>
      <c r="MN7">
        <v>3500</v>
      </c>
      <c r="MO7">
        <v>3510</v>
      </c>
      <c r="MP7">
        <v>3520</v>
      </c>
      <c r="MQ7">
        <v>3530</v>
      </c>
      <c r="MR7">
        <v>3540</v>
      </c>
      <c r="MS7">
        <v>3550</v>
      </c>
      <c r="MT7">
        <v>3560</v>
      </c>
      <c r="MU7">
        <v>3570</v>
      </c>
      <c r="MV7">
        <v>3580</v>
      </c>
      <c r="MW7">
        <v>3590</v>
      </c>
      <c r="MX7">
        <v>3600</v>
      </c>
    </row>
    <row r="8" spans="1:362" x14ac:dyDescent="0.2">
      <c r="A8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3</v>
      </c>
      <c r="K8">
        <v>5</v>
      </c>
      <c r="L8">
        <v>8</v>
      </c>
      <c r="M8">
        <v>3</v>
      </c>
      <c r="N8">
        <v>9</v>
      </c>
      <c r="O8">
        <v>3</v>
      </c>
      <c r="P8">
        <v>6</v>
      </c>
      <c r="Q8">
        <v>7</v>
      </c>
      <c r="R8">
        <v>4</v>
      </c>
      <c r="S8">
        <v>6</v>
      </c>
      <c r="T8">
        <v>3</v>
      </c>
      <c r="U8">
        <v>1</v>
      </c>
      <c r="V8">
        <v>9</v>
      </c>
      <c r="W8">
        <v>7</v>
      </c>
      <c r="X8">
        <v>9</v>
      </c>
      <c r="Y8">
        <v>5</v>
      </c>
      <c r="Z8">
        <v>8</v>
      </c>
      <c r="AA8">
        <v>9</v>
      </c>
      <c r="AB8">
        <v>3</v>
      </c>
      <c r="AC8">
        <v>5</v>
      </c>
      <c r="AD8">
        <v>6</v>
      </c>
      <c r="AE8">
        <v>5</v>
      </c>
      <c r="AF8">
        <v>3</v>
      </c>
      <c r="AG8">
        <v>1</v>
      </c>
      <c r="AH8">
        <v>5</v>
      </c>
      <c r="AI8">
        <v>5</v>
      </c>
      <c r="AJ8">
        <v>4</v>
      </c>
      <c r="AK8">
        <v>6</v>
      </c>
      <c r="AL8">
        <v>3</v>
      </c>
      <c r="AM8">
        <v>9</v>
      </c>
      <c r="AN8">
        <v>8</v>
      </c>
      <c r="AO8">
        <v>10</v>
      </c>
      <c r="AP8">
        <v>11</v>
      </c>
      <c r="AQ8">
        <v>5</v>
      </c>
      <c r="AR8">
        <v>11</v>
      </c>
      <c r="AS8">
        <v>9</v>
      </c>
      <c r="AT8">
        <v>10</v>
      </c>
      <c r="AU8">
        <v>4</v>
      </c>
      <c r="AV8">
        <v>1</v>
      </c>
      <c r="AW8">
        <v>0</v>
      </c>
      <c r="AX8">
        <v>2</v>
      </c>
      <c r="AY8">
        <v>5</v>
      </c>
      <c r="AZ8">
        <v>4</v>
      </c>
      <c r="BA8">
        <v>4</v>
      </c>
      <c r="BB8">
        <v>4</v>
      </c>
      <c r="BC8">
        <v>9</v>
      </c>
      <c r="BD8">
        <v>10</v>
      </c>
      <c r="BE8">
        <v>3</v>
      </c>
      <c r="BF8">
        <v>8</v>
      </c>
      <c r="BG8">
        <v>8</v>
      </c>
      <c r="BH8">
        <v>5</v>
      </c>
      <c r="BI8">
        <v>11</v>
      </c>
      <c r="BJ8">
        <v>12</v>
      </c>
      <c r="BK8">
        <v>6</v>
      </c>
      <c r="BL8">
        <v>9</v>
      </c>
      <c r="BM8">
        <v>16</v>
      </c>
      <c r="BN8">
        <v>14</v>
      </c>
      <c r="BO8">
        <v>12</v>
      </c>
      <c r="BP8">
        <v>5</v>
      </c>
      <c r="BQ8">
        <v>8</v>
      </c>
      <c r="BR8">
        <v>15</v>
      </c>
      <c r="BS8">
        <v>24</v>
      </c>
      <c r="BT8">
        <v>22</v>
      </c>
      <c r="BU8">
        <v>14</v>
      </c>
      <c r="BV8">
        <v>15</v>
      </c>
      <c r="BW8">
        <v>29</v>
      </c>
      <c r="BX8">
        <v>29</v>
      </c>
      <c r="BY8">
        <v>23</v>
      </c>
      <c r="BZ8">
        <v>15</v>
      </c>
      <c r="CA8">
        <v>4</v>
      </c>
      <c r="CB8">
        <v>6</v>
      </c>
      <c r="CC8">
        <v>5</v>
      </c>
      <c r="CD8">
        <v>4</v>
      </c>
      <c r="CE8">
        <v>6</v>
      </c>
      <c r="CF8">
        <v>7</v>
      </c>
      <c r="CG8">
        <v>2</v>
      </c>
      <c r="CH8">
        <v>10</v>
      </c>
      <c r="CI8">
        <v>5</v>
      </c>
      <c r="CJ8">
        <v>0</v>
      </c>
      <c r="CK8">
        <v>10</v>
      </c>
      <c r="CL8">
        <v>4</v>
      </c>
      <c r="CM8">
        <v>11</v>
      </c>
      <c r="CN8">
        <v>5</v>
      </c>
      <c r="CO8">
        <v>6</v>
      </c>
      <c r="CP8">
        <v>7</v>
      </c>
      <c r="CQ8">
        <v>3</v>
      </c>
      <c r="CR8">
        <v>2</v>
      </c>
      <c r="CS8">
        <v>2</v>
      </c>
      <c r="CT8">
        <v>9</v>
      </c>
      <c r="CU8">
        <v>7</v>
      </c>
      <c r="CV8">
        <v>9</v>
      </c>
      <c r="CW8">
        <v>5</v>
      </c>
      <c r="CX8">
        <v>2</v>
      </c>
      <c r="CY8">
        <v>9</v>
      </c>
      <c r="CZ8">
        <v>6</v>
      </c>
      <c r="DA8">
        <v>7</v>
      </c>
      <c r="DB8">
        <v>4</v>
      </c>
      <c r="DC8">
        <v>3</v>
      </c>
      <c r="DD8">
        <v>2</v>
      </c>
      <c r="DE8">
        <v>1</v>
      </c>
      <c r="DF8">
        <v>3</v>
      </c>
      <c r="DG8">
        <v>4</v>
      </c>
      <c r="DH8">
        <v>3</v>
      </c>
      <c r="DI8">
        <v>6</v>
      </c>
      <c r="DJ8">
        <v>6</v>
      </c>
      <c r="DK8">
        <v>6</v>
      </c>
      <c r="DL8">
        <v>4</v>
      </c>
      <c r="DM8">
        <v>6</v>
      </c>
      <c r="DN8">
        <v>4</v>
      </c>
      <c r="DO8">
        <v>2</v>
      </c>
      <c r="DP8">
        <v>0</v>
      </c>
      <c r="DQ8">
        <v>1</v>
      </c>
      <c r="DR8">
        <v>7</v>
      </c>
      <c r="DS8">
        <v>3</v>
      </c>
      <c r="DT8">
        <v>3</v>
      </c>
      <c r="DU8">
        <v>5</v>
      </c>
      <c r="DV8">
        <v>8</v>
      </c>
      <c r="DW8">
        <v>9</v>
      </c>
      <c r="DX8">
        <v>8</v>
      </c>
      <c r="DY8">
        <v>17</v>
      </c>
      <c r="DZ8">
        <v>11</v>
      </c>
      <c r="EA8">
        <v>12</v>
      </c>
      <c r="EB8">
        <v>11</v>
      </c>
      <c r="EC8">
        <v>15</v>
      </c>
      <c r="ED8">
        <v>22</v>
      </c>
      <c r="EE8">
        <v>20</v>
      </c>
      <c r="EF8">
        <v>16</v>
      </c>
      <c r="EG8">
        <v>17</v>
      </c>
      <c r="EH8">
        <v>18</v>
      </c>
      <c r="EI8">
        <v>18</v>
      </c>
      <c r="EJ8">
        <v>18</v>
      </c>
      <c r="EK8">
        <v>14</v>
      </c>
      <c r="EL8">
        <v>18</v>
      </c>
      <c r="EM8">
        <v>23</v>
      </c>
      <c r="EN8">
        <v>13</v>
      </c>
      <c r="EO8">
        <v>13</v>
      </c>
      <c r="EP8">
        <v>17</v>
      </c>
      <c r="EQ8">
        <v>29</v>
      </c>
      <c r="ER8">
        <v>20</v>
      </c>
      <c r="ES8">
        <v>18</v>
      </c>
      <c r="ET8">
        <v>15</v>
      </c>
      <c r="EU8">
        <v>5</v>
      </c>
      <c r="EV8">
        <v>5</v>
      </c>
      <c r="EW8">
        <v>3</v>
      </c>
      <c r="EX8">
        <v>2</v>
      </c>
      <c r="EY8">
        <v>2</v>
      </c>
      <c r="EZ8">
        <v>5</v>
      </c>
      <c r="FA8">
        <v>1</v>
      </c>
      <c r="FB8">
        <v>2</v>
      </c>
      <c r="FC8">
        <v>2</v>
      </c>
      <c r="FD8">
        <v>2</v>
      </c>
      <c r="FE8">
        <v>6</v>
      </c>
      <c r="FF8">
        <v>5</v>
      </c>
      <c r="FG8">
        <v>1</v>
      </c>
      <c r="FH8">
        <v>6</v>
      </c>
      <c r="FI8">
        <v>4</v>
      </c>
      <c r="FJ8">
        <v>2</v>
      </c>
      <c r="FK8">
        <v>5</v>
      </c>
      <c r="FL8">
        <v>4</v>
      </c>
      <c r="FM8">
        <v>3</v>
      </c>
      <c r="FN8">
        <v>1</v>
      </c>
      <c r="FO8">
        <v>3</v>
      </c>
      <c r="FP8">
        <v>1</v>
      </c>
      <c r="FQ8">
        <v>7</v>
      </c>
      <c r="FR8">
        <v>3</v>
      </c>
      <c r="FS8">
        <v>4</v>
      </c>
      <c r="FT8">
        <v>2</v>
      </c>
      <c r="FU8">
        <v>3</v>
      </c>
      <c r="FV8">
        <v>5</v>
      </c>
      <c r="FW8">
        <v>3</v>
      </c>
      <c r="FX8">
        <v>0</v>
      </c>
      <c r="FY8">
        <v>2</v>
      </c>
      <c r="FZ8">
        <v>3</v>
      </c>
      <c r="GA8">
        <v>1</v>
      </c>
      <c r="GB8">
        <v>6</v>
      </c>
      <c r="GC8">
        <v>6</v>
      </c>
      <c r="GD8">
        <v>8</v>
      </c>
      <c r="GE8">
        <v>5</v>
      </c>
      <c r="GF8">
        <v>9</v>
      </c>
      <c r="GG8">
        <v>5</v>
      </c>
      <c r="GH8">
        <v>3</v>
      </c>
      <c r="GI8">
        <v>3</v>
      </c>
      <c r="GJ8">
        <v>4</v>
      </c>
      <c r="GK8">
        <v>7</v>
      </c>
      <c r="GL8">
        <v>5</v>
      </c>
      <c r="GM8">
        <v>5</v>
      </c>
      <c r="GN8">
        <v>11</v>
      </c>
      <c r="GO8">
        <v>13</v>
      </c>
      <c r="GP8">
        <v>9</v>
      </c>
      <c r="GQ8">
        <v>13</v>
      </c>
      <c r="GR8">
        <v>16</v>
      </c>
      <c r="GS8">
        <v>11</v>
      </c>
      <c r="GT8">
        <v>8</v>
      </c>
      <c r="GU8">
        <v>10</v>
      </c>
      <c r="GV8">
        <v>11</v>
      </c>
      <c r="GW8">
        <v>14</v>
      </c>
      <c r="GX8">
        <v>8</v>
      </c>
      <c r="GY8">
        <v>19</v>
      </c>
      <c r="GZ8">
        <v>23</v>
      </c>
      <c r="HA8">
        <v>11</v>
      </c>
      <c r="HB8">
        <v>9</v>
      </c>
      <c r="HC8">
        <v>11</v>
      </c>
      <c r="HD8">
        <v>14</v>
      </c>
      <c r="HE8">
        <v>15</v>
      </c>
      <c r="HF8">
        <v>12</v>
      </c>
      <c r="HG8">
        <v>9</v>
      </c>
      <c r="HH8">
        <v>7</v>
      </c>
      <c r="HI8">
        <v>19</v>
      </c>
      <c r="HJ8">
        <v>3</v>
      </c>
      <c r="HK8">
        <v>10</v>
      </c>
      <c r="HL8">
        <v>12</v>
      </c>
      <c r="HM8">
        <v>13</v>
      </c>
      <c r="HN8">
        <v>7</v>
      </c>
      <c r="HO8">
        <v>4</v>
      </c>
      <c r="HP8">
        <v>3</v>
      </c>
      <c r="HQ8">
        <v>0</v>
      </c>
      <c r="HR8">
        <v>4</v>
      </c>
      <c r="HS8">
        <v>6</v>
      </c>
      <c r="HT8">
        <v>3</v>
      </c>
      <c r="HU8">
        <v>4</v>
      </c>
      <c r="HV8">
        <v>3</v>
      </c>
      <c r="HW8">
        <v>9</v>
      </c>
      <c r="HX8">
        <v>7</v>
      </c>
      <c r="HY8">
        <v>3</v>
      </c>
      <c r="HZ8">
        <v>5</v>
      </c>
      <c r="IA8">
        <v>3</v>
      </c>
      <c r="IB8">
        <v>8</v>
      </c>
      <c r="IC8">
        <v>3</v>
      </c>
      <c r="ID8">
        <v>4</v>
      </c>
      <c r="IE8">
        <v>4</v>
      </c>
      <c r="IF8">
        <v>6</v>
      </c>
      <c r="IG8">
        <v>4</v>
      </c>
      <c r="IH8">
        <v>7</v>
      </c>
      <c r="II8">
        <v>2</v>
      </c>
      <c r="IJ8">
        <v>6</v>
      </c>
      <c r="IK8">
        <v>8</v>
      </c>
      <c r="IL8">
        <v>5</v>
      </c>
      <c r="IM8">
        <v>2</v>
      </c>
      <c r="IN8">
        <v>7</v>
      </c>
      <c r="IO8">
        <v>5</v>
      </c>
      <c r="IP8">
        <v>8</v>
      </c>
      <c r="IQ8">
        <v>3</v>
      </c>
      <c r="IR8">
        <v>3</v>
      </c>
      <c r="IS8">
        <v>5</v>
      </c>
      <c r="IT8">
        <v>3</v>
      </c>
      <c r="IU8">
        <v>5</v>
      </c>
      <c r="IV8">
        <v>10</v>
      </c>
      <c r="IW8">
        <v>8</v>
      </c>
      <c r="IX8">
        <v>13</v>
      </c>
      <c r="IY8">
        <v>8</v>
      </c>
      <c r="IZ8">
        <v>7</v>
      </c>
      <c r="JA8">
        <v>7</v>
      </c>
      <c r="JB8">
        <v>7</v>
      </c>
      <c r="JC8">
        <v>4</v>
      </c>
      <c r="JD8">
        <v>3</v>
      </c>
      <c r="JE8">
        <v>2</v>
      </c>
      <c r="JF8">
        <v>5</v>
      </c>
      <c r="JG8">
        <v>7</v>
      </c>
      <c r="JH8">
        <v>6</v>
      </c>
      <c r="JI8">
        <v>5</v>
      </c>
      <c r="JJ8">
        <v>11</v>
      </c>
      <c r="JK8">
        <v>5</v>
      </c>
      <c r="JL8">
        <v>10</v>
      </c>
      <c r="JM8">
        <v>12</v>
      </c>
      <c r="JN8">
        <v>11</v>
      </c>
      <c r="JO8">
        <v>15</v>
      </c>
      <c r="JP8">
        <v>12</v>
      </c>
      <c r="JQ8">
        <v>10</v>
      </c>
      <c r="JR8">
        <v>15</v>
      </c>
      <c r="JS8">
        <v>25</v>
      </c>
      <c r="JT8">
        <v>19</v>
      </c>
      <c r="JU8">
        <v>15</v>
      </c>
      <c r="JV8">
        <v>10</v>
      </c>
      <c r="JW8">
        <v>8</v>
      </c>
      <c r="JX8">
        <v>10</v>
      </c>
      <c r="JY8">
        <v>14</v>
      </c>
      <c r="JZ8">
        <v>12</v>
      </c>
      <c r="KA8">
        <v>10</v>
      </c>
      <c r="KB8">
        <v>8</v>
      </c>
      <c r="KC8">
        <v>13</v>
      </c>
      <c r="KD8">
        <v>14</v>
      </c>
      <c r="KE8">
        <v>20</v>
      </c>
      <c r="KF8">
        <v>21</v>
      </c>
      <c r="KG8">
        <v>15</v>
      </c>
      <c r="KH8">
        <v>21</v>
      </c>
      <c r="KI8">
        <v>30</v>
      </c>
      <c r="KJ8">
        <v>17</v>
      </c>
      <c r="KK8">
        <v>9</v>
      </c>
      <c r="KL8">
        <v>8</v>
      </c>
      <c r="KM8">
        <v>10</v>
      </c>
      <c r="KN8">
        <v>9</v>
      </c>
      <c r="KO8">
        <v>10</v>
      </c>
      <c r="KP8">
        <v>3</v>
      </c>
      <c r="KQ8">
        <v>6</v>
      </c>
      <c r="KR8">
        <v>6</v>
      </c>
      <c r="KS8">
        <v>6</v>
      </c>
      <c r="KT8">
        <v>3</v>
      </c>
      <c r="KU8">
        <v>1</v>
      </c>
      <c r="KV8">
        <v>3</v>
      </c>
      <c r="KW8">
        <v>2</v>
      </c>
      <c r="KX8">
        <v>4</v>
      </c>
      <c r="KY8">
        <v>2</v>
      </c>
      <c r="KZ8">
        <v>4</v>
      </c>
      <c r="LA8">
        <v>4</v>
      </c>
      <c r="LB8">
        <v>3</v>
      </c>
      <c r="LC8">
        <v>4</v>
      </c>
      <c r="LD8">
        <v>8</v>
      </c>
      <c r="LE8">
        <v>2</v>
      </c>
      <c r="LF8">
        <v>2</v>
      </c>
      <c r="LG8">
        <v>1</v>
      </c>
      <c r="LH8">
        <v>5</v>
      </c>
      <c r="LI8">
        <v>3</v>
      </c>
      <c r="LJ8">
        <v>5</v>
      </c>
      <c r="LK8">
        <v>0</v>
      </c>
      <c r="LL8">
        <v>3</v>
      </c>
      <c r="LM8">
        <v>2</v>
      </c>
      <c r="LN8">
        <v>2</v>
      </c>
      <c r="LO8">
        <v>4</v>
      </c>
      <c r="LP8">
        <v>3</v>
      </c>
      <c r="LQ8">
        <v>5</v>
      </c>
      <c r="LR8">
        <v>6</v>
      </c>
      <c r="LS8">
        <v>3</v>
      </c>
      <c r="LT8">
        <v>10</v>
      </c>
      <c r="LU8">
        <v>7</v>
      </c>
      <c r="LV8">
        <v>3</v>
      </c>
      <c r="LW8">
        <v>5</v>
      </c>
      <c r="LX8">
        <v>6</v>
      </c>
      <c r="LY8">
        <v>1</v>
      </c>
      <c r="LZ8">
        <v>5</v>
      </c>
      <c r="MA8">
        <v>10</v>
      </c>
      <c r="MB8">
        <v>6</v>
      </c>
      <c r="MC8">
        <v>5</v>
      </c>
      <c r="MD8">
        <v>7</v>
      </c>
      <c r="ME8">
        <v>14</v>
      </c>
      <c r="MF8">
        <v>23</v>
      </c>
      <c r="MG8">
        <v>16</v>
      </c>
      <c r="MH8">
        <v>14</v>
      </c>
      <c r="MI8">
        <v>14</v>
      </c>
      <c r="MJ8">
        <v>16</v>
      </c>
      <c r="MK8">
        <v>11</v>
      </c>
      <c r="ML8">
        <v>26</v>
      </c>
      <c r="MM8">
        <v>14</v>
      </c>
      <c r="MN8">
        <v>34</v>
      </c>
      <c r="MO8">
        <v>36</v>
      </c>
      <c r="MP8">
        <v>33</v>
      </c>
      <c r="MQ8">
        <v>15</v>
      </c>
      <c r="MR8">
        <v>17</v>
      </c>
      <c r="MS8">
        <v>15</v>
      </c>
      <c r="MT8">
        <v>17</v>
      </c>
      <c r="MU8">
        <v>8</v>
      </c>
      <c r="MV8">
        <v>18</v>
      </c>
      <c r="MW8">
        <v>14</v>
      </c>
      <c r="MX8">
        <v>9</v>
      </c>
    </row>
    <row r="9" spans="1:362" x14ac:dyDescent="0.2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1</v>
      </c>
      <c r="M9">
        <v>0</v>
      </c>
      <c r="N9">
        <v>1</v>
      </c>
      <c r="O9">
        <v>3</v>
      </c>
      <c r="P9">
        <v>1</v>
      </c>
      <c r="Q9">
        <v>1</v>
      </c>
      <c r="R9">
        <v>2</v>
      </c>
      <c r="S9">
        <v>1</v>
      </c>
      <c r="T9">
        <v>0</v>
      </c>
      <c r="U9">
        <v>2</v>
      </c>
      <c r="V9">
        <v>1</v>
      </c>
      <c r="W9">
        <v>0</v>
      </c>
      <c r="X9">
        <v>3</v>
      </c>
      <c r="Y9">
        <v>1</v>
      </c>
      <c r="Z9">
        <v>0</v>
      </c>
      <c r="AA9">
        <v>1</v>
      </c>
      <c r="AB9">
        <v>1</v>
      </c>
      <c r="AC9">
        <v>3</v>
      </c>
      <c r="AD9">
        <v>4</v>
      </c>
      <c r="AE9">
        <v>3</v>
      </c>
      <c r="AF9">
        <v>18</v>
      </c>
      <c r="AG9">
        <v>22</v>
      </c>
      <c r="AH9">
        <v>15</v>
      </c>
      <c r="AI9">
        <v>10</v>
      </c>
      <c r="AJ9">
        <v>3</v>
      </c>
      <c r="AK9">
        <v>7</v>
      </c>
      <c r="AL9">
        <v>1</v>
      </c>
      <c r="AM9">
        <v>14</v>
      </c>
      <c r="AN9">
        <v>0</v>
      </c>
      <c r="AO9">
        <v>2</v>
      </c>
      <c r="AP9">
        <v>2</v>
      </c>
      <c r="AQ9">
        <v>8</v>
      </c>
      <c r="AR9">
        <v>7</v>
      </c>
      <c r="AS9">
        <v>13</v>
      </c>
      <c r="AT9">
        <v>17</v>
      </c>
      <c r="AU9">
        <v>28</v>
      </c>
      <c r="AV9">
        <v>27</v>
      </c>
      <c r="AW9">
        <v>28</v>
      </c>
      <c r="AX9">
        <v>22</v>
      </c>
      <c r="AY9">
        <v>17</v>
      </c>
      <c r="AZ9">
        <v>11</v>
      </c>
      <c r="BA9">
        <v>13</v>
      </c>
      <c r="BB9">
        <v>11</v>
      </c>
      <c r="BC9">
        <v>7</v>
      </c>
      <c r="BD9">
        <v>2</v>
      </c>
      <c r="BE9">
        <v>8</v>
      </c>
      <c r="BF9">
        <v>2</v>
      </c>
      <c r="BG9">
        <v>3</v>
      </c>
      <c r="BH9">
        <v>5</v>
      </c>
      <c r="BI9">
        <v>3</v>
      </c>
      <c r="BJ9">
        <v>3</v>
      </c>
      <c r="BK9">
        <v>5</v>
      </c>
      <c r="BL9">
        <v>0</v>
      </c>
      <c r="BM9">
        <v>3</v>
      </c>
      <c r="BN9">
        <v>2</v>
      </c>
      <c r="BO9">
        <v>2</v>
      </c>
      <c r="BP9">
        <v>3</v>
      </c>
      <c r="BQ9">
        <v>2</v>
      </c>
      <c r="BR9">
        <v>1</v>
      </c>
      <c r="BS9">
        <v>3</v>
      </c>
      <c r="BT9">
        <v>1</v>
      </c>
      <c r="BU9">
        <v>1</v>
      </c>
      <c r="BV9">
        <v>1</v>
      </c>
      <c r="BW9">
        <v>2</v>
      </c>
      <c r="BX9">
        <v>0</v>
      </c>
      <c r="BY9">
        <v>2</v>
      </c>
      <c r="BZ9">
        <v>2</v>
      </c>
      <c r="CA9">
        <v>0</v>
      </c>
      <c r="CB9">
        <v>3</v>
      </c>
      <c r="CC9">
        <v>1</v>
      </c>
      <c r="CD9">
        <v>1</v>
      </c>
      <c r="CE9">
        <v>2</v>
      </c>
      <c r="CF9">
        <v>0</v>
      </c>
      <c r="CG9">
        <v>3</v>
      </c>
      <c r="CH9">
        <v>3</v>
      </c>
      <c r="CI9">
        <v>0</v>
      </c>
      <c r="CJ9">
        <v>0</v>
      </c>
      <c r="CK9">
        <v>2</v>
      </c>
      <c r="CL9">
        <v>0</v>
      </c>
      <c r="CM9">
        <v>0</v>
      </c>
      <c r="CN9">
        <v>1</v>
      </c>
      <c r="CO9">
        <v>2</v>
      </c>
      <c r="CP9">
        <v>4</v>
      </c>
      <c r="CQ9">
        <v>1</v>
      </c>
      <c r="CR9">
        <v>3</v>
      </c>
      <c r="CS9">
        <v>2</v>
      </c>
      <c r="CT9">
        <v>0</v>
      </c>
      <c r="CU9">
        <v>2</v>
      </c>
      <c r="CV9">
        <v>2</v>
      </c>
      <c r="CW9">
        <v>1</v>
      </c>
      <c r="CX9">
        <v>4</v>
      </c>
      <c r="CY9">
        <v>8</v>
      </c>
      <c r="CZ9">
        <v>15</v>
      </c>
      <c r="DA9">
        <v>13</v>
      </c>
      <c r="DB9">
        <v>24</v>
      </c>
      <c r="DC9">
        <v>21</v>
      </c>
      <c r="DD9">
        <v>22</v>
      </c>
      <c r="DE9">
        <v>23</v>
      </c>
      <c r="DF9">
        <v>18</v>
      </c>
      <c r="DG9">
        <v>15</v>
      </c>
      <c r="DH9">
        <v>9</v>
      </c>
      <c r="DI9">
        <v>19</v>
      </c>
      <c r="DJ9">
        <v>24</v>
      </c>
      <c r="DK9">
        <v>11</v>
      </c>
      <c r="DL9">
        <v>8</v>
      </c>
      <c r="DM9">
        <v>18</v>
      </c>
      <c r="DN9">
        <v>24</v>
      </c>
      <c r="DO9">
        <v>18</v>
      </c>
      <c r="DP9">
        <v>26</v>
      </c>
      <c r="DQ9">
        <v>33</v>
      </c>
      <c r="DR9">
        <v>25</v>
      </c>
      <c r="DS9">
        <v>16</v>
      </c>
      <c r="DT9">
        <v>13</v>
      </c>
      <c r="DU9">
        <v>22</v>
      </c>
      <c r="DV9">
        <v>21</v>
      </c>
      <c r="DW9">
        <v>18</v>
      </c>
      <c r="DX9">
        <v>10</v>
      </c>
      <c r="DY9">
        <v>2</v>
      </c>
      <c r="DZ9">
        <v>2</v>
      </c>
      <c r="EA9">
        <v>0</v>
      </c>
      <c r="EB9">
        <v>1</v>
      </c>
      <c r="EC9">
        <v>5</v>
      </c>
      <c r="ED9">
        <v>1</v>
      </c>
      <c r="EE9">
        <v>2</v>
      </c>
      <c r="EF9">
        <v>1</v>
      </c>
      <c r="EG9">
        <v>3</v>
      </c>
      <c r="EH9">
        <v>2</v>
      </c>
      <c r="EI9">
        <v>1</v>
      </c>
      <c r="EJ9">
        <v>1</v>
      </c>
      <c r="EK9">
        <v>1</v>
      </c>
      <c r="EL9">
        <v>1</v>
      </c>
      <c r="EM9">
        <v>1</v>
      </c>
      <c r="EN9">
        <v>2</v>
      </c>
      <c r="EO9">
        <v>2</v>
      </c>
      <c r="EP9">
        <v>2</v>
      </c>
      <c r="EQ9">
        <v>0</v>
      </c>
      <c r="ER9">
        <v>2</v>
      </c>
      <c r="ES9">
        <v>3</v>
      </c>
      <c r="ET9">
        <v>1</v>
      </c>
      <c r="EU9">
        <v>2</v>
      </c>
      <c r="EV9">
        <v>1</v>
      </c>
      <c r="EW9">
        <v>2</v>
      </c>
      <c r="EX9">
        <v>4</v>
      </c>
      <c r="EY9">
        <v>3</v>
      </c>
      <c r="EZ9">
        <v>2</v>
      </c>
      <c r="FA9">
        <v>4</v>
      </c>
      <c r="FB9">
        <v>2</v>
      </c>
      <c r="FC9">
        <v>2</v>
      </c>
      <c r="FD9">
        <v>2</v>
      </c>
      <c r="FE9">
        <v>3</v>
      </c>
      <c r="FF9">
        <v>2</v>
      </c>
      <c r="FG9">
        <v>2</v>
      </c>
      <c r="FH9">
        <v>3</v>
      </c>
      <c r="FI9">
        <v>1</v>
      </c>
      <c r="FJ9">
        <v>0</v>
      </c>
      <c r="FK9">
        <v>7</v>
      </c>
      <c r="FL9">
        <v>1</v>
      </c>
      <c r="FM9">
        <v>2</v>
      </c>
      <c r="FN9">
        <v>0</v>
      </c>
      <c r="FO9">
        <v>3</v>
      </c>
      <c r="FP9">
        <v>1</v>
      </c>
      <c r="FQ9">
        <v>1</v>
      </c>
      <c r="FR9">
        <v>5</v>
      </c>
      <c r="FS9">
        <v>6</v>
      </c>
      <c r="FT9">
        <v>16</v>
      </c>
      <c r="FU9">
        <v>21</v>
      </c>
      <c r="FV9">
        <v>33</v>
      </c>
      <c r="FW9">
        <v>24</v>
      </c>
      <c r="FX9">
        <v>29</v>
      </c>
      <c r="FY9">
        <v>21</v>
      </c>
      <c r="FZ9">
        <v>24</v>
      </c>
      <c r="GA9">
        <v>9</v>
      </c>
      <c r="GB9">
        <v>15</v>
      </c>
      <c r="GC9">
        <v>22</v>
      </c>
      <c r="GD9">
        <v>17</v>
      </c>
      <c r="GE9">
        <v>7</v>
      </c>
      <c r="GF9">
        <v>11</v>
      </c>
      <c r="GG9">
        <v>22</v>
      </c>
      <c r="GH9">
        <v>23</v>
      </c>
      <c r="GI9">
        <v>15</v>
      </c>
      <c r="GJ9">
        <v>14</v>
      </c>
      <c r="GK9">
        <v>18</v>
      </c>
      <c r="GL9">
        <v>29</v>
      </c>
      <c r="GM9">
        <v>13</v>
      </c>
      <c r="GN9">
        <v>7</v>
      </c>
      <c r="GO9">
        <v>5</v>
      </c>
      <c r="GP9">
        <v>1</v>
      </c>
      <c r="GQ9">
        <v>2</v>
      </c>
      <c r="GR9">
        <v>3</v>
      </c>
      <c r="GS9">
        <v>2</v>
      </c>
      <c r="GT9">
        <v>1</v>
      </c>
      <c r="GU9">
        <v>5</v>
      </c>
      <c r="GV9">
        <v>2</v>
      </c>
      <c r="GW9">
        <v>1</v>
      </c>
      <c r="GX9">
        <v>3</v>
      </c>
      <c r="GY9">
        <v>2</v>
      </c>
      <c r="GZ9">
        <v>3</v>
      </c>
      <c r="HA9">
        <v>1</v>
      </c>
      <c r="HB9">
        <v>2</v>
      </c>
      <c r="HC9">
        <v>2</v>
      </c>
      <c r="HD9">
        <v>1</v>
      </c>
      <c r="HE9">
        <v>4</v>
      </c>
      <c r="HF9">
        <v>2</v>
      </c>
      <c r="HG9">
        <v>0</v>
      </c>
      <c r="HH9">
        <v>0</v>
      </c>
      <c r="HI9">
        <v>3</v>
      </c>
      <c r="HJ9">
        <v>1</v>
      </c>
      <c r="HK9">
        <v>3</v>
      </c>
      <c r="HL9">
        <v>0</v>
      </c>
      <c r="HM9">
        <v>6</v>
      </c>
      <c r="HN9">
        <v>1</v>
      </c>
      <c r="HO9">
        <v>1</v>
      </c>
      <c r="HP9">
        <v>1</v>
      </c>
      <c r="HQ9">
        <v>1</v>
      </c>
      <c r="HR9">
        <v>4</v>
      </c>
      <c r="HS9">
        <v>1</v>
      </c>
      <c r="HT9">
        <v>2</v>
      </c>
      <c r="HU9">
        <v>0</v>
      </c>
      <c r="HV9">
        <v>3</v>
      </c>
      <c r="HW9">
        <v>0</v>
      </c>
      <c r="HX9">
        <v>1</v>
      </c>
      <c r="HY9">
        <v>1</v>
      </c>
      <c r="HZ9">
        <v>3</v>
      </c>
      <c r="IA9">
        <v>2</v>
      </c>
      <c r="IB9">
        <v>1</v>
      </c>
      <c r="IC9">
        <v>2</v>
      </c>
      <c r="ID9">
        <v>1</v>
      </c>
      <c r="IE9">
        <v>0</v>
      </c>
      <c r="IF9">
        <v>0</v>
      </c>
      <c r="IG9">
        <v>1</v>
      </c>
      <c r="IH9">
        <v>1</v>
      </c>
      <c r="II9">
        <v>2</v>
      </c>
      <c r="IJ9">
        <v>1</v>
      </c>
      <c r="IK9">
        <v>2</v>
      </c>
      <c r="IL9">
        <v>2</v>
      </c>
      <c r="IM9">
        <v>6</v>
      </c>
      <c r="IN9">
        <v>13</v>
      </c>
      <c r="IO9">
        <v>16</v>
      </c>
      <c r="IP9">
        <v>23</v>
      </c>
      <c r="IQ9">
        <v>16</v>
      </c>
      <c r="IR9">
        <v>23</v>
      </c>
      <c r="IS9">
        <v>31</v>
      </c>
      <c r="IT9">
        <v>17</v>
      </c>
      <c r="IU9">
        <v>19</v>
      </c>
      <c r="IV9">
        <v>22</v>
      </c>
      <c r="IW9">
        <v>16</v>
      </c>
      <c r="IX9">
        <v>12</v>
      </c>
      <c r="IY9">
        <v>9</v>
      </c>
      <c r="IZ9">
        <v>5</v>
      </c>
      <c r="JA9">
        <v>10</v>
      </c>
      <c r="JB9">
        <v>13</v>
      </c>
      <c r="JC9">
        <v>15</v>
      </c>
      <c r="JD9">
        <v>17</v>
      </c>
      <c r="JE9">
        <v>24</v>
      </c>
      <c r="JF9">
        <v>8</v>
      </c>
      <c r="JG9">
        <v>10</v>
      </c>
      <c r="JH9">
        <v>19</v>
      </c>
      <c r="JI9">
        <v>26</v>
      </c>
      <c r="JJ9">
        <v>24</v>
      </c>
      <c r="JK9">
        <v>19</v>
      </c>
      <c r="JL9">
        <v>10</v>
      </c>
      <c r="JM9">
        <v>5</v>
      </c>
      <c r="JN9">
        <v>0</v>
      </c>
      <c r="JO9">
        <v>2</v>
      </c>
      <c r="JP9">
        <v>1</v>
      </c>
      <c r="JQ9">
        <v>2</v>
      </c>
      <c r="JR9">
        <v>0</v>
      </c>
      <c r="JS9">
        <v>3</v>
      </c>
      <c r="JT9">
        <v>3</v>
      </c>
      <c r="JU9">
        <v>0</v>
      </c>
      <c r="JV9">
        <v>1</v>
      </c>
      <c r="JW9">
        <v>4</v>
      </c>
      <c r="JX9">
        <v>1</v>
      </c>
      <c r="JY9">
        <v>1</v>
      </c>
      <c r="JZ9">
        <v>1</v>
      </c>
      <c r="KA9">
        <v>1</v>
      </c>
      <c r="KB9">
        <v>3</v>
      </c>
      <c r="KC9">
        <v>2</v>
      </c>
      <c r="KD9">
        <v>1</v>
      </c>
      <c r="KE9">
        <v>1</v>
      </c>
      <c r="KF9">
        <v>1</v>
      </c>
      <c r="KG9">
        <v>3</v>
      </c>
      <c r="KH9">
        <v>1</v>
      </c>
      <c r="KI9">
        <v>0</v>
      </c>
      <c r="KJ9">
        <v>2</v>
      </c>
      <c r="KK9">
        <v>2</v>
      </c>
      <c r="KL9">
        <v>3</v>
      </c>
      <c r="KM9">
        <v>2</v>
      </c>
      <c r="KN9">
        <v>3</v>
      </c>
      <c r="KO9">
        <v>0</v>
      </c>
      <c r="KP9">
        <v>3</v>
      </c>
      <c r="KQ9">
        <v>2</v>
      </c>
      <c r="KR9">
        <v>2</v>
      </c>
      <c r="KS9">
        <v>3</v>
      </c>
      <c r="KT9">
        <v>3</v>
      </c>
      <c r="KU9">
        <v>0</v>
      </c>
      <c r="KV9">
        <v>1</v>
      </c>
      <c r="KW9">
        <v>2</v>
      </c>
      <c r="KX9">
        <v>1</v>
      </c>
      <c r="KY9">
        <v>0</v>
      </c>
      <c r="KZ9">
        <v>3</v>
      </c>
      <c r="LA9">
        <v>1</v>
      </c>
      <c r="LB9">
        <v>3</v>
      </c>
      <c r="LC9">
        <v>2</v>
      </c>
      <c r="LD9">
        <v>2</v>
      </c>
      <c r="LE9">
        <v>3</v>
      </c>
      <c r="LF9">
        <v>6</v>
      </c>
      <c r="LG9">
        <v>10</v>
      </c>
      <c r="LH9">
        <v>13</v>
      </c>
      <c r="LI9">
        <v>18</v>
      </c>
      <c r="LJ9">
        <v>27</v>
      </c>
      <c r="LK9">
        <v>20</v>
      </c>
      <c r="LL9">
        <v>22</v>
      </c>
      <c r="LM9">
        <v>19</v>
      </c>
      <c r="LN9">
        <v>17</v>
      </c>
      <c r="LO9">
        <v>16</v>
      </c>
      <c r="LP9">
        <v>21</v>
      </c>
      <c r="LQ9">
        <v>19</v>
      </c>
      <c r="LR9">
        <v>18</v>
      </c>
      <c r="LS9">
        <v>8</v>
      </c>
      <c r="LT9">
        <v>10</v>
      </c>
      <c r="LU9">
        <v>8</v>
      </c>
      <c r="LV9">
        <v>7</v>
      </c>
      <c r="LW9">
        <v>16</v>
      </c>
      <c r="LX9">
        <v>17</v>
      </c>
      <c r="LY9">
        <v>31</v>
      </c>
      <c r="LZ9">
        <v>18</v>
      </c>
      <c r="MA9">
        <v>27</v>
      </c>
      <c r="MB9">
        <v>15</v>
      </c>
      <c r="MC9">
        <v>19</v>
      </c>
      <c r="MD9">
        <v>21</v>
      </c>
      <c r="ME9">
        <v>19</v>
      </c>
      <c r="MF9">
        <v>19</v>
      </c>
      <c r="MG9">
        <v>4</v>
      </c>
      <c r="MH9">
        <v>0</v>
      </c>
      <c r="MI9">
        <v>2</v>
      </c>
      <c r="MJ9">
        <v>1</v>
      </c>
      <c r="MK9">
        <v>2</v>
      </c>
      <c r="ML9">
        <v>3</v>
      </c>
      <c r="MM9">
        <v>1</v>
      </c>
      <c r="MN9">
        <v>3</v>
      </c>
      <c r="MO9">
        <v>2</v>
      </c>
      <c r="MP9">
        <v>1</v>
      </c>
      <c r="MQ9">
        <v>0</v>
      </c>
      <c r="MR9">
        <v>0</v>
      </c>
      <c r="MS9">
        <v>1</v>
      </c>
      <c r="MT9">
        <v>1</v>
      </c>
      <c r="MU9">
        <v>3</v>
      </c>
      <c r="MV9">
        <v>1</v>
      </c>
      <c r="MW9">
        <v>1</v>
      </c>
      <c r="MX9">
        <v>1</v>
      </c>
    </row>
    <row r="11" spans="1:362" x14ac:dyDescent="0.2">
      <c r="A11" t="s">
        <v>0</v>
      </c>
      <c r="B11" t="s">
        <v>6</v>
      </c>
    </row>
    <row r="12" spans="1:362" x14ac:dyDescent="0.2">
      <c r="A12" t="s">
        <v>2</v>
      </c>
      <c r="B12">
        <v>0</v>
      </c>
      <c r="C12">
        <v>10</v>
      </c>
      <c r="D12">
        <v>20</v>
      </c>
      <c r="E12">
        <v>30</v>
      </c>
      <c r="F12">
        <v>40</v>
      </c>
      <c r="G12">
        <v>50</v>
      </c>
      <c r="H12">
        <v>60</v>
      </c>
      <c r="I12">
        <v>70</v>
      </c>
      <c r="J12">
        <v>80</v>
      </c>
      <c r="K12">
        <v>90</v>
      </c>
      <c r="L12">
        <v>100</v>
      </c>
      <c r="M12">
        <v>110</v>
      </c>
      <c r="N12">
        <v>120</v>
      </c>
      <c r="O12">
        <v>130</v>
      </c>
      <c r="P12">
        <v>140</v>
      </c>
      <c r="Q12">
        <v>150</v>
      </c>
      <c r="R12">
        <v>160</v>
      </c>
      <c r="S12">
        <v>170</v>
      </c>
      <c r="T12">
        <v>180</v>
      </c>
      <c r="U12">
        <v>190</v>
      </c>
      <c r="V12">
        <v>200</v>
      </c>
      <c r="W12">
        <v>210</v>
      </c>
      <c r="X12">
        <v>220</v>
      </c>
      <c r="Y12">
        <v>230</v>
      </c>
      <c r="Z12">
        <v>240</v>
      </c>
      <c r="AA12">
        <v>250</v>
      </c>
      <c r="AB12">
        <v>260</v>
      </c>
      <c r="AC12">
        <v>270</v>
      </c>
      <c r="AD12">
        <v>280</v>
      </c>
      <c r="AE12">
        <v>290</v>
      </c>
      <c r="AF12">
        <v>300</v>
      </c>
      <c r="AG12">
        <v>310</v>
      </c>
      <c r="AH12">
        <v>320</v>
      </c>
      <c r="AI12">
        <v>330</v>
      </c>
      <c r="AJ12">
        <v>340</v>
      </c>
      <c r="AK12">
        <v>350</v>
      </c>
      <c r="AL12">
        <v>360</v>
      </c>
      <c r="AM12">
        <v>370</v>
      </c>
      <c r="AN12">
        <v>380</v>
      </c>
      <c r="AO12">
        <v>390</v>
      </c>
      <c r="AP12">
        <v>400</v>
      </c>
      <c r="AQ12">
        <v>410</v>
      </c>
      <c r="AR12">
        <v>420</v>
      </c>
      <c r="AS12">
        <v>430</v>
      </c>
      <c r="AT12">
        <v>440</v>
      </c>
      <c r="AU12">
        <v>450</v>
      </c>
      <c r="AV12">
        <v>460</v>
      </c>
      <c r="AW12">
        <v>470</v>
      </c>
      <c r="AX12">
        <v>480</v>
      </c>
      <c r="AY12">
        <v>490</v>
      </c>
      <c r="AZ12">
        <v>500</v>
      </c>
      <c r="BA12">
        <v>510</v>
      </c>
      <c r="BB12">
        <v>520</v>
      </c>
      <c r="BC12">
        <v>530</v>
      </c>
      <c r="BD12">
        <v>540</v>
      </c>
      <c r="BE12">
        <v>550</v>
      </c>
      <c r="BF12">
        <v>560</v>
      </c>
      <c r="BG12">
        <v>570</v>
      </c>
      <c r="BH12">
        <v>580</v>
      </c>
      <c r="BI12">
        <v>590</v>
      </c>
      <c r="BJ12">
        <v>600</v>
      </c>
      <c r="BK12">
        <v>610</v>
      </c>
      <c r="BL12">
        <v>620</v>
      </c>
      <c r="BM12">
        <v>630</v>
      </c>
      <c r="BN12">
        <v>640</v>
      </c>
      <c r="BO12">
        <v>650</v>
      </c>
      <c r="BP12">
        <v>660</v>
      </c>
      <c r="BQ12">
        <v>670</v>
      </c>
      <c r="BR12">
        <v>680</v>
      </c>
      <c r="BS12">
        <v>690</v>
      </c>
      <c r="BT12">
        <v>700</v>
      </c>
      <c r="BU12">
        <v>710</v>
      </c>
      <c r="BV12">
        <v>720</v>
      </c>
      <c r="BW12">
        <v>730</v>
      </c>
      <c r="BX12">
        <v>740</v>
      </c>
      <c r="BY12">
        <v>750</v>
      </c>
      <c r="BZ12">
        <v>760</v>
      </c>
      <c r="CA12">
        <v>770</v>
      </c>
      <c r="CB12">
        <v>780</v>
      </c>
      <c r="CC12">
        <v>790</v>
      </c>
      <c r="CD12">
        <v>800</v>
      </c>
      <c r="CE12">
        <v>810</v>
      </c>
      <c r="CF12">
        <v>820</v>
      </c>
      <c r="CG12">
        <v>830</v>
      </c>
      <c r="CH12">
        <v>840</v>
      </c>
      <c r="CI12">
        <v>850</v>
      </c>
      <c r="CJ12">
        <v>860</v>
      </c>
      <c r="CK12">
        <v>870</v>
      </c>
      <c r="CL12">
        <v>880</v>
      </c>
      <c r="CM12">
        <v>890</v>
      </c>
      <c r="CN12">
        <v>900</v>
      </c>
      <c r="CO12">
        <v>910</v>
      </c>
      <c r="CP12">
        <v>920</v>
      </c>
      <c r="CQ12">
        <v>930</v>
      </c>
      <c r="CR12">
        <v>940</v>
      </c>
      <c r="CS12">
        <v>950</v>
      </c>
      <c r="CT12">
        <v>960</v>
      </c>
      <c r="CU12">
        <v>970</v>
      </c>
      <c r="CV12">
        <v>980</v>
      </c>
      <c r="CW12">
        <v>990</v>
      </c>
      <c r="CX12">
        <v>1000</v>
      </c>
      <c r="CY12">
        <v>1010</v>
      </c>
      <c r="CZ12">
        <v>1020</v>
      </c>
      <c r="DA12">
        <v>1030</v>
      </c>
      <c r="DB12">
        <v>1040</v>
      </c>
      <c r="DC12">
        <v>1050</v>
      </c>
      <c r="DD12">
        <v>1060</v>
      </c>
      <c r="DE12">
        <v>1070</v>
      </c>
      <c r="DF12">
        <v>1080</v>
      </c>
      <c r="DG12">
        <v>1090</v>
      </c>
      <c r="DH12">
        <v>1100</v>
      </c>
      <c r="DI12">
        <v>1110</v>
      </c>
      <c r="DJ12">
        <v>1120</v>
      </c>
      <c r="DK12">
        <v>1130</v>
      </c>
      <c r="DL12">
        <v>1140</v>
      </c>
      <c r="DM12">
        <v>1150</v>
      </c>
      <c r="DN12">
        <v>1160</v>
      </c>
      <c r="DO12">
        <v>1170</v>
      </c>
      <c r="DP12">
        <v>1180</v>
      </c>
      <c r="DQ12">
        <v>1190</v>
      </c>
      <c r="DR12">
        <v>1200</v>
      </c>
      <c r="DS12">
        <v>1210</v>
      </c>
      <c r="DT12">
        <v>1220</v>
      </c>
      <c r="DU12">
        <v>1230</v>
      </c>
      <c r="DV12">
        <v>1240</v>
      </c>
      <c r="DW12">
        <v>1250</v>
      </c>
      <c r="DX12">
        <v>1260</v>
      </c>
      <c r="DY12">
        <v>1270</v>
      </c>
      <c r="DZ12">
        <v>1280</v>
      </c>
      <c r="EA12">
        <v>1290</v>
      </c>
      <c r="EB12">
        <v>1300</v>
      </c>
      <c r="EC12">
        <v>1310</v>
      </c>
      <c r="ED12">
        <v>1320</v>
      </c>
      <c r="EE12">
        <v>1330</v>
      </c>
      <c r="EF12">
        <v>1340</v>
      </c>
      <c r="EG12">
        <v>1350</v>
      </c>
      <c r="EH12">
        <v>1360</v>
      </c>
      <c r="EI12">
        <v>1370</v>
      </c>
      <c r="EJ12">
        <v>1380</v>
      </c>
      <c r="EK12">
        <v>1390</v>
      </c>
      <c r="EL12">
        <v>1400</v>
      </c>
      <c r="EM12">
        <v>1410</v>
      </c>
      <c r="EN12">
        <v>1420</v>
      </c>
      <c r="EO12">
        <v>1430</v>
      </c>
      <c r="EP12">
        <v>1440</v>
      </c>
      <c r="EQ12">
        <v>1450</v>
      </c>
      <c r="ER12">
        <v>1460</v>
      </c>
      <c r="ES12">
        <v>1470</v>
      </c>
      <c r="ET12">
        <v>1480</v>
      </c>
      <c r="EU12">
        <v>1490</v>
      </c>
      <c r="EV12">
        <v>1500</v>
      </c>
      <c r="EW12">
        <v>1510</v>
      </c>
      <c r="EX12">
        <v>1520</v>
      </c>
      <c r="EY12">
        <v>1530</v>
      </c>
      <c r="EZ12">
        <v>1540</v>
      </c>
      <c r="FA12">
        <v>1550</v>
      </c>
      <c r="FB12">
        <v>1560</v>
      </c>
      <c r="FC12">
        <v>1570</v>
      </c>
      <c r="FD12">
        <v>1580</v>
      </c>
      <c r="FE12">
        <v>1590</v>
      </c>
      <c r="FF12">
        <v>1600</v>
      </c>
      <c r="FG12">
        <v>1610</v>
      </c>
      <c r="FH12">
        <v>1620</v>
      </c>
      <c r="FI12">
        <v>1630</v>
      </c>
      <c r="FJ12">
        <v>1640</v>
      </c>
      <c r="FK12">
        <v>1650</v>
      </c>
      <c r="FL12">
        <v>1660</v>
      </c>
      <c r="FM12">
        <v>1670</v>
      </c>
      <c r="FN12">
        <v>1680</v>
      </c>
      <c r="FO12">
        <v>1690</v>
      </c>
      <c r="FP12">
        <v>1700</v>
      </c>
      <c r="FQ12">
        <v>1710</v>
      </c>
      <c r="FR12">
        <v>1720</v>
      </c>
      <c r="FS12">
        <v>1730</v>
      </c>
      <c r="FT12">
        <v>1740</v>
      </c>
      <c r="FU12">
        <v>1750</v>
      </c>
      <c r="FV12">
        <v>1760</v>
      </c>
      <c r="FW12">
        <v>1770</v>
      </c>
      <c r="FX12">
        <v>1780</v>
      </c>
      <c r="FY12">
        <v>1790</v>
      </c>
      <c r="FZ12">
        <v>1800</v>
      </c>
      <c r="GA12">
        <v>1810</v>
      </c>
      <c r="GB12">
        <v>1820</v>
      </c>
      <c r="GC12">
        <v>1830</v>
      </c>
      <c r="GD12">
        <v>1840</v>
      </c>
      <c r="GE12">
        <v>1850</v>
      </c>
      <c r="GF12">
        <v>1860</v>
      </c>
      <c r="GG12">
        <v>1870</v>
      </c>
      <c r="GH12">
        <v>1880</v>
      </c>
      <c r="GI12">
        <v>1890</v>
      </c>
      <c r="GJ12">
        <v>1900</v>
      </c>
      <c r="GK12">
        <v>1910</v>
      </c>
      <c r="GL12">
        <v>1920</v>
      </c>
      <c r="GM12">
        <v>1930</v>
      </c>
      <c r="GN12">
        <v>1940</v>
      </c>
      <c r="GO12">
        <v>1950</v>
      </c>
      <c r="GP12">
        <v>1960</v>
      </c>
      <c r="GQ12">
        <v>1970</v>
      </c>
      <c r="GR12">
        <v>1980</v>
      </c>
      <c r="GS12">
        <v>1990</v>
      </c>
      <c r="GT12">
        <v>2000</v>
      </c>
      <c r="GU12">
        <v>2010</v>
      </c>
      <c r="GV12">
        <v>2020</v>
      </c>
      <c r="GW12">
        <v>2030</v>
      </c>
      <c r="GX12">
        <v>2040</v>
      </c>
      <c r="GY12">
        <v>2050</v>
      </c>
      <c r="GZ12">
        <v>2060</v>
      </c>
      <c r="HA12">
        <v>2070</v>
      </c>
      <c r="HB12">
        <v>2080</v>
      </c>
      <c r="HC12">
        <v>2090</v>
      </c>
      <c r="HD12">
        <v>2100</v>
      </c>
      <c r="HE12">
        <v>2110</v>
      </c>
      <c r="HF12">
        <v>2120</v>
      </c>
      <c r="HG12">
        <v>2130</v>
      </c>
      <c r="HH12">
        <v>2140</v>
      </c>
      <c r="HI12">
        <v>2150</v>
      </c>
      <c r="HJ12">
        <v>2160</v>
      </c>
      <c r="HK12">
        <v>2170</v>
      </c>
      <c r="HL12">
        <v>2180</v>
      </c>
      <c r="HM12">
        <v>2190</v>
      </c>
      <c r="HN12">
        <v>2200</v>
      </c>
      <c r="HO12">
        <v>2210</v>
      </c>
      <c r="HP12">
        <v>2220</v>
      </c>
      <c r="HQ12">
        <v>2230</v>
      </c>
      <c r="HR12">
        <v>2240</v>
      </c>
      <c r="HS12">
        <v>2250</v>
      </c>
      <c r="HT12">
        <v>2260</v>
      </c>
      <c r="HU12">
        <v>2270</v>
      </c>
      <c r="HV12">
        <v>2280</v>
      </c>
      <c r="HW12">
        <v>2290</v>
      </c>
      <c r="HX12">
        <v>2300</v>
      </c>
      <c r="HY12">
        <v>2310</v>
      </c>
      <c r="HZ12">
        <v>2320</v>
      </c>
      <c r="IA12">
        <v>2330</v>
      </c>
      <c r="IB12">
        <v>2340</v>
      </c>
      <c r="IC12">
        <v>2350</v>
      </c>
      <c r="ID12">
        <v>2360</v>
      </c>
      <c r="IE12">
        <v>2370</v>
      </c>
      <c r="IF12">
        <v>2380</v>
      </c>
      <c r="IG12">
        <v>2390</v>
      </c>
      <c r="IH12">
        <v>2400</v>
      </c>
      <c r="II12">
        <v>2410</v>
      </c>
      <c r="IJ12">
        <v>2420</v>
      </c>
      <c r="IK12">
        <v>2430</v>
      </c>
      <c r="IL12">
        <v>2440</v>
      </c>
      <c r="IM12">
        <v>2450</v>
      </c>
      <c r="IN12">
        <v>2460</v>
      </c>
      <c r="IO12">
        <v>2470</v>
      </c>
      <c r="IP12">
        <v>2480</v>
      </c>
      <c r="IQ12">
        <v>2490</v>
      </c>
      <c r="IR12">
        <v>2500</v>
      </c>
      <c r="IS12">
        <v>2510</v>
      </c>
      <c r="IT12">
        <v>2520</v>
      </c>
      <c r="IU12">
        <v>2530</v>
      </c>
      <c r="IV12">
        <v>2540</v>
      </c>
      <c r="IW12">
        <v>2550</v>
      </c>
      <c r="IX12">
        <v>2560</v>
      </c>
      <c r="IY12">
        <v>2570</v>
      </c>
      <c r="IZ12">
        <v>2580</v>
      </c>
      <c r="JA12">
        <v>2590</v>
      </c>
      <c r="JB12">
        <v>2600</v>
      </c>
      <c r="JC12">
        <v>2610</v>
      </c>
      <c r="JD12">
        <v>2620</v>
      </c>
      <c r="JE12">
        <v>2630</v>
      </c>
      <c r="JF12">
        <v>2640</v>
      </c>
      <c r="JG12">
        <v>2650</v>
      </c>
      <c r="JH12">
        <v>2660</v>
      </c>
      <c r="JI12">
        <v>2670</v>
      </c>
      <c r="JJ12">
        <v>2680</v>
      </c>
      <c r="JK12">
        <v>2690</v>
      </c>
      <c r="JL12">
        <v>2700</v>
      </c>
      <c r="JM12">
        <v>2710</v>
      </c>
      <c r="JN12">
        <v>2720</v>
      </c>
      <c r="JO12">
        <v>2730</v>
      </c>
      <c r="JP12">
        <v>2740</v>
      </c>
      <c r="JQ12">
        <v>2750</v>
      </c>
      <c r="JR12">
        <v>2760</v>
      </c>
      <c r="JS12">
        <v>2770</v>
      </c>
      <c r="JT12">
        <v>2780</v>
      </c>
      <c r="JU12">
        <v>2790</v>
      </c>
      <c r="JV12">
        <v>2800</v>
      </c>
      <c r="JW12">
        <v>2810</v>
      </c>
      <c r="JX12">
        <v>2820</v>
      </c>
      <c r="JY12">
        <v>2830</v>
      </c>
      <c r="JZ12">
        <v>2840</v>
      </c>
      <c r="KA12">
        <v>2850</v>
      </c>
      <c r="KB12">
        <v>2860</v>
      </c>
      <c r="KC12">
        <v>2870</v>
      </c>
      <c r="KD12">
        <v>2880</v>
      </c>
      <c r="KE12">
        <v>2890</v>
      </c>
      <c r="KF12">
        <v>2900</v>
      </c>
      <c r="KG12">
        <v>2910</v>
      </c>
      <c r="KH12">
        <v>2920</v>
      </c>
      <c r="KI12">
        <v>2930</v>
      </c>
      <c r="KJ12">
        <v>2940</v>
      </c>
      <c r="KK12">
        <v>2950</v>
      </c>
      <c r="KL12">
        <v>2960</v>
      </c>
      <c r="KM12">
        <v>2970</v>
      </c>
      <c r="KN12">
        <v>2980</v>
      </c>
      <c r="KO12">
        <v>2990</v>
      </c>
      <c r="KP12">
        <v>3000</v>
      </c>
      <c r="KQ12">
        <v>3010</v>
      </c>
      <c r="KR12">
        <v>3020</v>
      </c>
      <c r="KS12">
        <v>3030</v>
      </c>
      <c r="KT12">
        <v>3040</v>
      </c>
      <c r="KU12">
        <v>3050</v>
      </c>
      <c r="KV12">
        <v>3060</v>
      </c>
      <c r="KW12">
        <v>3070</v>
      </c>
      <c r="KX12">
        <v>3080</v>
      </c>
      <c r="KY12">
        <v>3090</v>
      </c>
      <c r="KZ12">
        <v>3100</v>
      </c>
      <c r="LA12">
        <v>3110</v>
      </c>
      <c r="LB12">
        <v>3120</v>
      </c>
      <c r="LC12">
        <v>3130</v>
      </c>
      <c r="LD12">
        <v>3140</v>
      </c>
      <c r="LE12">
        <v>3150</v>
      </c>
      <c r="LF12">
        <v>3160</v>
      </c>
      <c r="LG12">
        <v>3170</v>
      </c>
      <c r="LH12">
        <v>3180</v>
      </c>
      <c r="LI12">
        <v>3190</v>
      </c>
      <c r="LJ12">
        <v>3200</v>
      </c>
      <c r="LK12">
        <v>3210</v>
      </c>
      <c r="LL12">
        <v>3220</v>
      </c>
      <c r="LM12">
        <v>3230</v>
      </c>
      <c r="LN12">
        <v>3240</v>
      </c>
      <c r="LO12">
        <v>3250</v>
      </c>
      <c r="LP12">
        <v>3260</v>
      </c>
      <c r="LQ12">
        <v>3270</v>
      </c>
      <c r="LR12">
        <v>3280</v>
      </c>
      <c r="LS12">
        <v>3290</v>
      </c>
      <c r="LT12">
        <v>3300</v>
      </c>
      <c r="LU12">
        <v>3310</v>
      </c>
      <c r="LV12">
        <v>3320</v>
      </c>
      <c r="LW12">
        <v>3330</v>
      </c>
      <c r="LX12">
        <v>3340</v>
      </c>
      <c r="LY12">
        <v>3350</v>
      </c>
      <c r="LZ12">
        <v>3360</v>
      </c>
      <c r="MA12">
        <v>3370</v>
      </c>
      <c r="MB12">
        <v>3380</v>
      </c>
      <c r="MC12">
        <v>3390</v>
      </c>
      <c r="MD12">
        <v>3400</v>
      </c>
      <c r="ME12">
        <v>3410</v>
      </c>
      <c r="MF12">
        <v>3420</v>
      </c>
      <c r="MG12">
        <v>3430</v>
      </c>
      <c r="MH12">
        <v>3440</v>
      </c>
      <c r="MI12">
        <v>3450</v>
      </c>
      <c r="MJ12">
        <v>3460</v>
      </c>
      <c r="MK12">
        <v>3470</v>
      </c>
      <c r="ML12">
        <v>3480</v>
      </c>
      <c r="MM12">
        <v>3490</v>
      </c>
      <c r="MN12">
        <v>3500</v>
      </c>
      <c r="MO12">
        <v>3510</v>
      </c>
      <c r="MP12">
        <v>3520</v>
      </c>
      <c r="MQ12">
        <v>3530</v>
      </c>
      <c r="MR12">
        <v>3540</v>
      </c>
      <c r="MS12">
        <v>3550</v>
      </c>
      <c r="MT12">
        <v>3560</v>
      </c>
      <c r="MU12">
        <v>3570</v>
      </c>
      <c r="MV12">
        <v>3580</v>
      </c>
      <c r="MW12">
        <v>3590</v>
      </c>
      <c r="MX12">
        <v>3600</v>
      </c>
    </row>
    <row r="13" spans="1:362" x14ac:dyDescent="0.2">
      <c r="A13" t="s">
        <v>3</v>
      </c>
      <c r="B13">
        <v>0</v>
      </c>
      <c r="C13">
        <v>0</v>
      </c>
      <c r="D13">
        <v>0</v>
      </c>
      <c r="E13">
        <v>0</v>
      </c>
      <c r="F13">
        <v>1</v>
      </c>
      <c r="G13">
        <v>3</v>
      </c>
      <c r="H13">
        <v>6</v>
      </c>
      <c r="I13">
        <v>10</v>
      </c>
      <c r="J13">
        <v>9</v>
      </c>
      <c r="K13">
        <v>9</v>
      </c>
      <c r="L13">
        <v>11</v>
      </c>
      <c r="M13">
        <v>9</v>
      </c>
      <c r="N13">
        <v>9</v>
      </c>
      <c r="O13">
        <v>9</v>
      </c>
      <c r="P13">
        <v>2</v>
      </c>
      <c r="Q13">
        <v>4</v>
      </c>
      <c r="R13">
        <v>4</v>
      </c>
      <c r="S13">
        <v>10</v>
      </c>
      <c r="T13">
        <v>9</v>
      </c>
      <c r="U13">
        <v>10</v>
      </c>
      <c r="V13">
        <v>12</v>
      </c>
      <c r="W13">
        <v>9</v>
      </c>
      <c r="X13">
        <v>12</v>
      </c>
      <c r="Y13">
        <v>7</v>
      </c>
      <c r="Z13">
        <v>6</v>
      </c>
      <c r="AA13">
        <v>8</v>
      </c>
      <c r="AB13">
        <v>5</v>
      </c>
      <c r="AC13">
        <v>6</v>
      </c>
      <c r="AD13">
        <v>6</v>
      </c>
      <c r="AE13">
        <v>3</v>
      </c>
      <c r="AF13">
        <v>7</v>
      </c>
      <c r="AG13">
        <v>6</v>
      </c>
      <c r="AH13">
        <v>8</v>
      </c>
      <c r="AI13">
        <v>8</v>
      </c>
      <c r="AJ13">
        <v>9</v>
      </c>
      <c r="AK13">
        <v>18</v>
      </c>
      <c r="AL13">
        <v>29</v>
      </c>
      <c r="AM13">
        <v>25</v>
      </c>
      <c r="AN13">
        <v>14</v>
      </c>
      <c r="AO13">
        <v>24</v>
      </c>
      <c r="AP13">
        <v>25</v>
      </c>
      <c r="AQ13">
        <v>18</v>
      </c>
      <c r="AR13">
        <v>6</v>
      </c>
      <c r="AS13">
        <v>9</v>
      </c>
      <c r="AT13">
        <v>11</v>
      </c>
      <c r="AU13">
        <v>8</v>
      </c>
      <c r="AV13">
        <v>10</v>
      </c>
      <c r="AW13">
        <v>4</v>
      </c>
      <c r="AX13">
        <v>5</v>
      </c>
      <c r="AY13">
        <v>8</v>
      </c>
      <c r="AZ13">
        <v>4</v>
      </c>
      <c r="BA13">
        <v>4</v>
      </c>
      <c r="BB13">
        <v>5</v>
      </c>
      <c r="BC13">
        <v>7</v>
      </c>
      <c r="BD13">
        <v>4</v>
      </c>
      <c r="BE13">
        <v>5</v>
      </c>
      <c r="BF13">
        <v>5</v>
      </c>
      <c r="BG13">
        <v>4</v>
      </c>
      <c r="BH13">
        <v>3</v>
      </c>
      <c r="BI13">
        <v>4</v>
      </c>
      <c r="BJ13">
        <v>8</v>
      </c>
      <c r="BK13">
        <v>5</v>
      </c>
      <c r="BL13">
        <v>3</v>
      </c>
      <c r="BM13">
        <v>6</v>
      </c>
      <c r="BN13">
        <v>4</v>
      </c>
      <c r="BO13">
        <v>11</v>
      </c>
      <c r="BP13">
        <v>17</v>
      </c>
      <c r="BQ13">
        <v>22</v>
      </c>
      <c r="BR13">
        <v>12</v>
      </c>
      <c r="BS13">
        <v>19</v>
      </c>
      <c r="BT13">
        <v>22</v>
      </c>
      <c r="BU13">
        <v>25</v>
      </c>
      <c r="BV13">
        <v>12</v>
      </c>
      <c r="BW13">
        <v>18</v>
      </c>
      <c r="BX13">
        <v>17</v>
      </c>
      <c r="BY13">
        <v>14</v>
      </c>
      <c r="BZ13">
        <v>13</v>
      </c>
      <c r="CA13">
        <v>9</v>
      </c>
      <c r="CB13">
        <v>7</v>
      </c>
      <c r="CC13">
        <v>6</v>
      </c>
      <c r="CD13">
        <v>7</v>
      </c>
      <c r="CE13">
        <v>9</v>
      </c>
      <c r="CF13">
        <v>10</v>
      </c>
      <c r="CG13">
        <v>6</v>
      </c>
      <c r="CH13">
        <v>8</v>
      </c>
      <c r="CI13">
        <v>7</v>
      </c>
      <c r="CJ13">
        <v>7</v>
      </c>
      <c r="CK13">
        <v>8</v>
      </c>
      <c r="CL13">
        <v>9</v>
      </c>
      <c r="CM13">
        <v>8</v>
      </c>
      <c r="CN13">
        <v>7</v>
      </c>
      <c r="CO13">
        <v>2</v>
      </c>
      <c r="CP13">
        <v>6</v>
      </c>
      <c r="CQ13">
        <v>6</v>
      </c>
      <c r="CR13">
        <v>9</v>
      </c>
      <c r="CS13">
        <v>11</v>
      </c>
      <c r="CT13">
        <v>7</v>
      </c>
      <c r="CU13">
        <v>8</v>
      </c>
      <c r="CV13">
        <v>7</v>
      </c>
      <c r="CW13">
        <v>7</v>
      </c>
      <c r="CX13">
        <v>11</v>
      </c>
      <c r="CY13">
        <v>11</v>
      </c>
      <c r="CZ13">
        <v>10</v>
      </c>
      <c r="DA13">
        <v>7</v>
      </c>
      <c r="DB13">
        <v>6</v>
      </c>
      <c r="DC13">
        <v>11</v>
      </c>
      <c r="DD13">
        <v>7</v>
      </c>
      <c r="DE13">
        <v>11</v>
      </c>
      <c r="DF13">
        <v>17</v>
      </c>
      <c r="DG13">
        <v>19</v>
      </c>
      <c r="DH13">
        <v>15</v>
      </c>
      <c r="DI13">
        <v>15</v>
      </c>
      <c r="DJ13">
        <v>18</v>
      </c>
      <c r="DK13">
        <v>18</v>
      </c>
      <c r="DL13">
        <v>9</v>
      </c>
      <c r="DM13">
        <v>9</v>
      </c>
      <c r="DN13">
        <v>14</v>
      </c>
      <c r="DO13">
        <v>9</v>
      </c>
      <c r="DP13">
        <v>3</v>
      </c>
      <c r="DQ13">
        <v>6</v>
      </c>
      <c r="DR13">
        <v>5</v>
      </c>
      <c r="DS13">
        <v>6</v>
      </c>
      <c r="DT13">
        <v>6</v>
      </c>
      <c r="DU13">
        <v>3</v>
      </c>
      <c r="DV13">
        <v>5</v>
      </c>
      <c r="DW13">
        <v>6</v>
      </c>
      <c r="DX13">
        <v>8</v>
      </c>
      <c r="DY13">
        <v>9</v>
      </c>
      <c r="DZ13">
        <v>9</v>
      </c>
      <c r="EA13">
        <v>6</v>
      </c>
      <c r="EB13">
        <v>8</v>
      </c>
      <c r="EC13">
        <v>9</v>
      </c>
      <c r="ED13">
        <v>2</v>
      </c>
      <c r="EE13">
        <v>5</v>
      </c>
      <c r="EF13">
        <v>8</v>
      </c>
      <c r="EG13">
        <v>11</v>
      </c>
      <c r="EH13">
        <v>7</v>
      </c>
      <c r="EI13">
        <v>10</v>
      </c>
      <c r="EJ13">
        <v>20</v>
      </c>
      <c r="EK13">
        <v>17</v>
      </c>
      <c r="EL13">
        <v>17</v>
      </c>
      <c r="EM13">
        <v>19</v>
      </c>
      <c r="EN13">
        <v>21</v>
      </c>
      <c r="EO13">
        <v>22</v>
      </c>
      <c r="EP13">
        <v>18</v>
      </c>
      <c r="EQ13">
        <v>19</v>
      </c>
      <c r="ER13">
        <v>8</v>
      </c>
      <c r="ES13">
        <v>12</v>
      </c>
      <c r="ET13">
        <v>5</v>
      </c>
      <c r="EU13">
        <v>4</v>
      </c>
      <c r="EV13">
        <v>5</v>
      </c>
      <c r="EW13">
        <v>6</v>
      </c>
      <c r="EX13">
        <v>6</v>
      </c>
      <c r="EY13">
        <v>4</v>
      </c>
      <c r="EZ13">
        <v>2</v>
      </c>
      <c r="FA13">
        <v>4</v>
      </c>
      <c r="FB13">
        <v>6</v>
      </c>
      <c r="FC13">
        <v>6</v>
      </c>
      <c r="FD13">
        <v>6</v>
      </c>
      <c r="FE13">
        <v>7</v>
      </c>
      <c r="FF13">
        <v>5</v>
      </c>
      <c r="FG13">
        <v>4</v>
      </c>
      <c r="FH13">
        <v>7</v>
      </c>
      <c r="FI13">
        <v>9</v>
      </c>
      <c r="FJ13">
        <v>3</v>
      </c>
      <c r="FK13">
        <v>3</v>
      </c>
      <c r="FL13">
        <v>3</v>
      </c>
      <c r="FM13">
        <v>6</v>
      </c>
      <c r="FN13">
        <v>5</v>
      </c>
      <c r="FO13">
        <v>8</v>
      </c>
      <c r="FP13">
        <v>4</v>
      </c>
      <c r="FQ13">
        <v>5</v>
      </c>
      <c r="FR13">
        <v>5</v>
      </c>
      <c r="FS13">
        <v>7</v>
      </c>
      <c r="FT13">
        <v>9</v>
      </c>
      <c r="FU13">
        <v>8</v>
      </c>
      <c r="FV13">
        <v>2</v>
      </c>
      <c r="FW13">
        <v>7</v>
      </c>
      <c r="FX13">
        <v>14</v>
      </c>
      <c r="FY13">
        <v>7</v>
      </c>
      <c r="FZ13">
        <v>18</v>
      </c>
      <c r="GA13">
        <v>17</v>
      </c>
      <c r="GB13">
        <v>22</v>
      </c>
      <c r="GC13">
        <v>15</v>
      </c>
      <c r="GD13">
        <v>21</v>
      </c>
      <c r="GE13">
        <v>9</v>
      </c>
      <c r="GF13">
        <v>17</v>
      </c>
      <c r="GG13">
        <v>6</v>
      </c>
      <c r="GH13">
        <v>14</v>
      </c>
      <c r="GI13">
        <v>16</v>
      </c>
      <c r="GJ13">
        <v>12</v>
      </c>
      <c r="GK13">
        <v>11</v>
      </c>
      <c r="GL13">
        <v>7</v>
      </c>
      <c r="GM13">
        <v>9</v>
      </c>
      <c r="GN13">
        <v>8</v>
      </c>
      <c r="GO13">
        <v>8</v>
      </c>
      <c r="GP13">
        <v>9</v>
      </c>
      <c r="GQ13">
        <v>4</v>
      </c>
      <c r="GR13">
        <v>7</v>
      </c>
      <c r="GS13">
        <v>8</v>
      </c>
      <c r="GT13">
        <v>8</v>
      </c>
      <c r="GU13">
        <v>5</v>
      </c>
      <c r="GV13">
        <v>13</v>
      </c>
      <c r="GW13">
        <v>10</v>
      </c>
      <c r="GX13">
        <v>6</v>
      </c>
      <c r="GY13">
        <v>5</v>
      </c>
      <c r="GZ13">
        <v>6</v>
      </c>
      <c r="HA13">
        <v>5</v>
      </c>
      <c r="HB13">
        <v>10</v>
      </c>
      <c r="HC13">
        <v>19</v>
      </c>
      <c r="HD13">
        <v>7</v>
      </c>
      <c r="HE13">
        <v>13</v>
      </c>
      <c r="HF13">
        <v>18</v>
      </c>
      <c r="HG13">
        <v>14</v>
      </c>
      <c r="HH13">
        <v>15</v>
      </c>
      <c r="HI13">
        <v>18</v>
      </c>
      <c r="HJ13">
        <v>19</v>
      </c>
      <c r="HK13">
        <v>11</v>
      </c>
      <c r="HL13">
        <v>6</v>
      </c>
      <c r="HM13">
        <v>6</v>
      </c>
      <c r="HN13">
        <v>2</v>
      </c>
      <c r="HO13">
        <v>5</v>
      </c>
      <c r="HP13">
        <v>6</v>
      </c>
      <c r="HQ13">
        <v>5</v>
      </c>
      <c r="HR13">
        <v>5</v>
      </c>
      <c r="HS13">
        <v>10</v>
      </c>
      <c r="HT13">
        <v>12</v>
      </c>
      <c r="HU13">
        <v>9</v>
      </c>
      <c r="HV13">
        <v>7</v>
      </c>
      <c r="HW13">
        <v>10</v>
      </c>
      <c r="HX13">
        <v>8</v>
      </c>
      <c r="HY13">
        <v>9</v>
      </c>
      <c r="HZ13">
        <v>7</v>
      </c>
      <c r="IA13">
        <v>4</v>
      </c>
      <c r="IB13">
        <v>5</v>
      </c>
      <c r="IC13">
        <v>10</v>
      </c>
      <c r="ID13">
        <v>4</v>
      </c>
      <c r="IE13">
        <v>5</v>
      </c>
      <c r="IF13">
        <v>7</v>
      </c>
      <c r="IG13">
        <v>7</v>
      </c>
      <c r="IH13">
        <v>12</v>
      </c>
      <c r="II13">
        <v>7</v>
      </c>
      <c r="IJ13">
        <v>6</v>
      </c>
      <c r="IK13">
        <v>7</v>
      </c>
      <c r="IL13">
        <v>5</v>
      </c>
      <c r="IM13">
        <v>9</v>
      </c>
      <c r="IN13">
        <v>9</v>
      </c>
      <c r="IO13">
        <v>7</v>
      </c>
      <c r="IP13">
        <v>9</v>
      </c>
      <c r="IQ13">
        <v>10</v>
      </c>
      <c r="IR13">
        <v>9</v>
      </c>
      <c r="IS13">
        <v>11</v>
      </c>
      <c r="IT13">
        <v>20</v>
      </c>
      <c r="IU13">
        <v>25</v>
      </c>
      <c r="IV13">
        <v>17</v>
      </c>
      <c r="IW13">
        <v>21</v>
      </c>
      <c r="IX13">
        <v>22</v>
      </c>
      <c r="IY13">
        <v>25</v>
      </c>
      <c r="IZ13">
        <v>10</v>
      </c>
      <c r="JA13">
        <v>11</v>
      </c>
      <c r="JB13">
        <v>16</v>
      </c>
      <c r="JC13">
        <v>4</v>
      </c>
      <c r="JD13">
        <v>9</v>
      </c>
      <c r="JE13">
        <v>9</v>
      </c>
      <c r="JF13">
        <v>4</v>
      </c>
      <c r="JG13">
        <v>10</v>
      </c>
      <c r="JH13">
        <v>6</v>
      </c>
      <c r="JI13">
        <v>8</v>
      </c>
      <c r="JJ13">
        <v>8</v>
      </c>
      <c r="JK13">
        <v>5</v>
      </c>
      <c r="JL13">
        <v>6</v>
      </c>
      <c r="JM13">
        <v>4</v>
      </c>
      <c r="JN13">
        <v>0</v>
      </c>
      <c r="JO13">
        <v>7</v>
      </c>
      <c r="JP13">
        <v>4</v>
      </c>
      <c r="JQ13">
        <v>4</v>
      </c>
      <c r="JR13">
        <v>7</v>
      </c>
      <c r="JS13">
        <v>5</v>
      </c>
      <c r="JT13">
        <v>4</v>
      </c>
      <c r="JU13">
        <v>3</v>
      </c>
      <c r="JV13">
        <v>6</v>
      </c>
      <c r="JW13">
        <v>14</v>
      </c>
      <c r="JX13">
        <v>19</v>
      </c>
      <c r="JY13">
        <v>6</v>
      </c>
      <c r="JZ13">
        <v>23</v>
      </c>
      <c r="KA13">
        <v>23</v>
      </c>
      <c r="KB13">
        <v>29</v>
      </c>
      <c r="KC13">
        <v>14</v>
      </c>
      <c r="KD13">
        <v>13</v>
      </c>
      <c r="KE13">
        <v>29</v>
      </c>
      <c r="KF13">
        <v>29</v>
      </c>
      <c r="KG13">
        <v>21</v>
      </c>
      <c r="KH13">
        <v>18</v>
      </c>
      <c r="KI13">
        <v>14</v>
      </c>
      <c r="KJ13">
        <v>17</v>
      </c>
      <c r="KK13">
        <v>13</v>
      </c>
      <c r="KL13">
        <v>7</v>
      </c>
      <c r="KM13">
        <v>7</v>
      </c>
      <c r="KN13">
        <v>5</v>
      </c>
      <c r="KO13">
        <v>8</v>
      </c>
      <c r="KP13">
        <v>7</v>
      </c>
      <c r="KQ13">
        <v>5</v>
      </c>
      <c r="KR13">
        <v>8</v>
      </c>
      <c r="KS13">
        <v>7</v>
      </c>
      <c r="KT13">
        <v>3</v>
      </c>
      <c r="KU13">
        <v>11</v>
      </c>
      <c r="KV13">
        <v>9</v>
      </c>
      <c r="KW13">
        <v>9</v>
      </c>
      <c r="KX13">
        <v>7</v>
      </c>
      <c r="KY13">
        <v>14</v>
      </c>
      <c r="KZ13">
        <v>11</v>
      </c>
      <c r="LA13">
        <v>6</v>
      </c>
      <c r="LB13">
        <v>11</v>
      </c>
      <c r="LC13">
        <v>3</v>
      </c>
      <c r="LD13">
        <v>2</v>
      </c>
      <c r="LE13">
        <v>7</v>
      </c>
      <c r="LF13">
        <v>6</v>
      </c>
      <c r="LG13">
        <v>5</v>
      </c>
      <c r="LH13">
        <v>6</v>
      </c>
      <c r="LI13">
        <v>8</v>
      </c>
      <c r="LJ13">
        <v>7</v>
      </c>
      <c r="LK13">
        <v>3</v>
      </c>
      <c r="LL13">
        <v>9</v>
      </c>
      <c r="LM13">
        <v>14</v>
      </c>
      <c r="LN13">
        <v>18</v>
      </c>
      <c r="LO13">
        <v>26</v>
      </c>
      <c r="LP13">
        <v>11</v>
      </c>
      <c r="LQ13">
        <v>19</v>
      </c>
      <c r="LR13">
        <v>23</v>
      </c>
      <c r="LS13">
        <v>24</v>
      </c>
      <c r="LT13">
        <v>12</v>
      </c>
      <c r="LU13">
        <v>9</v>
      </c>
      <c r="LV13">
        <v>6</v>
      </c>
      <c r="LW13">
        <v>5</v>
      </c>
      <c r="LX13">
        <v>8</v>
      </c>
      <c r="LY13">
        <v>8</v>
      </c>
      <c r="LZ13">
        <v>3</v>
      </c>
      <c r="MA13">
        <v>7</v>
      </c>
      <c r="MB13">
        <v>9</v>
      </c>
      <c r="MC13">
        <v>6</v>
      </c>
      <c r="MD13">
        <v>2</v>
      </c>
      <c r="ME13">
        <v>5</v>
      </c>
      <c r="MF13">
        <v>5</v>
      </c>
      <c r="MG13">
        <v>7</v>
      </c>
      <c r="MH13">
        <v>8</v>
      </c>
      <c r="MI13">
        <v>15</v>
      </c>
      <c r="MJ13">
        <v>4</v>
      </c>
      <c r="MK13">
        <v>11</v>
      </c>
      <c r="ML13">
        <v>11</v>
      </c>
      <c r="MM13">
        <v>5</v>
      </c>
      <c r="MN13">
        <v>8</v>
      </c>
      <c r="MO13">
        <v>5</v>
      </c>
      <c r="MP13">
        <v>11</v>
      </c>
      <c r="MQ13">
        <v>12</v>
      </c>
      <c r="MR13">
        <v>20</v>
      </c>
      <c r="MS13">
        <v>16</v>
      </c>
      <c r="MT13">
        <v>20</v>
      </c>
      <c r="MU13">
        <v>11</v>
      </c>
      <c r="MV13">
        <v>16</v>
      </c>
      <c r="MW13">
        <v>15</v>
      </c>
      <c r="MX13">
        <v>10</v>
      </c>
    </row>
    <row r="14" spans="1:362" x14ac:dyDescent="0.2">
      <c r="A14" t="s">
        <v>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1</v>
      </c>
      <c r="V14">
        <v>1</v>
      </c>
      <c r="W14">
        <v>0</v>
      </c>
      <c r="X14">
        <v>1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1</v>
      </c>
      <c r="AF14">
        <v>2</v>
      </c>
      <c r="AG14">
        <v>1</v>
      </c>
      <c r="AH14">
        <v>3</v>
      </c>
      <c r="AI14">
        <v>18</v>
      </c>
      <c r="AJ14">
        <v>10</v>
      </c>
      <c r="AK14">
        <v>10</v>
      </c>
      <c r="AL14">
        <v>5</v>
      </c>
      <c r="AM14">
        <v>4</v>
      </c>
      <c r="AN14">
        <v>0</v>
      </c>
      <c r="AO14">
        <v>5</v>
      </c>
      <c r="AP14">
        <v>1</v>
      </c>
      <c r="AQ14">
        <v>1</v>
      </c>
      <c r="AR14">
        <v>1</v>
      </c>
      <c r="AS14">
        <v>0</v>
      </c>
      <c r="AT14">
        <v>3</v>
      </c>
      <c r="AU14">
        <v>2</v>
      </c>
      <c r="AV14">
        <v>6</v>
      </c>
      <c r="AW14">
        <v>12</v>
      </c>
      <c r="AX14">
        <v>9</v>
      </c>
      <c r="AY14">
        <v>21</v>
      </c>
      <c r="AZ14">
        <v>16</v>
      </c>
      <c r="BA14">
        <v>20</v>
      </c>
      <c r="BB14">
        <v>26</v>
      </c>
      <c r="BC14">
        <v>11</v>
      </c>
      <c r="BD14">
        <v>9</v>
      </c>
      <c r="BE14">
        <v>11</v>
      </c>
      <c r="BF14">
        <v>19</v>
      </c>
      <c r="BG14">
        <v>24</v>
      </c>
      <c r="BH14">
        <v>35</v>
      </c>
      <c r="BI14">
        <v>26</v>
      </c>
      <c r="BJ14">
        <v>8</v>
      </c>
      <c r="BK14">
        <v>24</v>
      </c>
      <c r="BL14">
        <v>22</v>
      </c>
      <c r="BM14">
        <v>18</v>
      </c>
      <c r="BN14">
        <v>12</v>
      </c>
      <c r="BO14">
        <v>13</v>
      </c>
      <c r="BP14">
        <v>14</v>
      </c>
      <c r="BQ14">
        <v>14</v>
      </c>
      <c r="BR14">
        <v>15</v>
      </c>
      <c r="BS14">
        <v>17</v>
      </c>
      <c r="BT14">
        <v>13</v>
      </c>
      <c r="BU14">
        <v>20</v>
      </c>
      <c r="BV14">
        <v>10</v>
      </c>
      <c r="BW14">
        <v>6</v>
      </c>
      <c r="BX14">
        <v>5</v>
      </c>
      <c r="BY14">
        <v>2</v>
      </c>
      <c r="BZ14">
        <v>7</v>
      </c>
      <c r="CA14">
        <v>0</v>
      </c>
      <c r="CB14">
        <v>2</v>
      </c>
      <c r="CC14">
        <v>1</v>
      </c>
      <c r="CD14">
        <v>0</v>
      </c>
      <c r="CE14">
        <v>3</v>
      </c>
      <c r="CF14">
        <v>0</v>
      </c>
      <c r="CG14">
        <v>1</v>
      </c>
      <c r="CH14">
        <v>0</v>
      </c>
      <c r="CI14">
        <v>2</v>
      </c>
      <c r="CJ14">
        <v>2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2</v>
      </c>
      <c r="CR14">
        <v>2</v>
      </c>
      <c r="CS14">
        <v>3</v>
      </c>
      <c r="CT14">
        <v>2</v>
      </c>
      <c r="CU14">
        <v>1</v>
      </c>
      <c r="CV14">
        <v>0</v>
      </c>
      <c r="CW14">
        <v>0</v>
      </c>
      <c r="CX14">
        <v>0</v>
      </c>
      <c r="CY14">
        <v>1</v>
      </c>
      <c r="CZ14">
        <v>1</v>
      </c>
      <c r="DA14">
        <v>4</v>
      </c>
      <c r="DB14">
        <v>7</v>
      </c>
      <c r="DC14">
        <v>6</v>
      </c>
      <c r="DD14">
        <v>14</v>
      </c>
      <c r="DE14">
        <v>8</v>
      </c>
      <c r="DF14">
        <v>15</v>
      </c>
      <c r="DG14">
        <v>14</v>
      </c>
      <c r="DH14">
        <v>6</v>
      </c>
      <c r="DI14">
        <v>11</v>
      </c>
      <c r="DJ14">
        <v>1</v>
      </c>
      <c r="DK14">
        <v>2</v>
      </c>
      <c r="DL14">
        <v>2</v>
      </c>
      <c r="DM14">
        <v>3</v>
      </c>
      <c r="DN14">
        <v>4</v>
      </c>
      <c r="DO14">
        <v>6</v>
      </c>
      <c r="DP14">
        <v>16</v>
      </c>
      <c r="DQ14">
        <v>14</v>
      </c>
      <c r="DR14">
        <v>16</v>
      </c>
      <c r="DS14">
        <v>28</v>
      </c>
      <c r="DT14">
        <v>17</v>
      </c>
      <c r="DU14">
        <v>21</v>
      </c>
      <c r="DV14">
        <v>13</v>
      </c>
      <c r="DW14">
        <v>19</v>
      </c>
      <c r="DX14">
        <v>12</v>
      </c>
      <c r="DY14">
        <v>13</v>
      </c>
      <c r="DZ14">
        <v>22</v>
      </c>
      <c r="EA14">
        <v>25</v>
      </c>
      <c r="EB14">
        <v>14</v>
      </c>
      <c r="EC14">
        <v>11</v>
      </c>
      <c r="ED14">
        <v>10</v>
      </c>
      <c r="EE14">
        <v>11</v>
      </c>
      <c r="EF14">
        <v>9</v>
      </c>
      <c r="EG14">
        <v>15</v>
      </c>
      <c r="EH14">
        <v>19</v>
      </c>
      <c r="EI14">
        <v>6</v>
      </c>
      <c r="EJ14">
        <v>8</v>
      </c>
      <c r="EK14">
        <v>7</v>
      </c>
      <c r="EL14">
        <v>16</v>
      </c>
      <c r="EM14">
        <v>7</v>
      </c>
      <c r="EN14">
        <v>18</v>
      </c>
      <c r="EO14">
        <v>13</v>
      </c>
      <c r="EP14">
        <v>12</v>
      </c>
      <c r="EQ14">
        <v>13</v>
      </c>
      <c r="ER14">
        <v>8</v>
      </c>
      <c r="ES14">
        <v>5</v>
      </c>
      <c r="ET14">
        <v>6</v>
      </c>
      <c r="EU14">
        <v>2</v>
      </c>
      <c r="EV14">
        <v>1</v>
      </c>
      <c r="EW14">
        <v>1</v>
      </c>
      <c r="EX14">
        <v>1</v>
      </c>
      <c r="EY14">
        <v>2</v>
      </c>
      <c r="EZ14">
        <v>2</v>
      </c>
      <c r="FA14">
        <v>3</v>
      </c>
      <c r="FB14">
        <v>1</v>
      </c>
      <c r="FC14">
        <v>1</v>
      </c>
      <c r="FD14">
        <v>2</v>
      </c>
      <c r="FE14">
        <v>2</v>
      </c>
      <c r="FF14">
        <v>1</v>
      </c>
      <c r="FG14">
        <v>3</v>
      </c>
      <c r="FH14">
        <v>1</v>
      </c>
      <c r="FI14">
        <v>1</v>
      </c>
      <c r="FJ14">
        <v>0</v>
      </c>
      <c r="FK14">
        <v>3</v>
      </c>
      <c r="FL14">
        <v>0</v>
      </c>
      <c r="FM14">
        <v>0</v>
      </c>
      <c r="FN14">
        <v>4</v>
      </c>
      <c r="FO14">
        <v>2</v>
      </c>
      <c r="FP14">
        <v>0</v>
      </c>
      <c r="FQ14">
        <v>1</v>
      </c>
      <c r="FR14">
        <v>0</v>
      </c>
      <c r="FS14">
        <v>1</v>
      </c>
      <c r="FT14">
        <v>2</v>
      </c>
      <c r="FU14">
        <v>2</v>
      </c>
      <c r="FV14">
        <v>6</v>
      </c>
      <c r="FW14">
        <v>12</v>
      </c>
      <c r="FX14">
        <v>21</v>
      </c>
      <c r="FY14">
        <v>14</v>
      </c>
      <c r="FZ14">
        <v>17</v>
      </c>
      <c r="GA14">
        <v>17</v>
      </c>
      <c r="GB14">
        <v>14</v>
      </c>
      <c r="GC14">
        <v>9</v>
      </c>
      <c r="GD14">
        <v>5</v>
      </c>
      <c r="GE14">
        <v>2</v>
      </c>
      <c r="GF14">
        <v>5</v>
      </c>
      <c r="GG14">
        <v>2</v>
      </c>
      <c r="GH14">
        <v>1</v>
      </c>
      <c r="GI14">
        <v>10</v>
      </c>
      <c r="GJ14">
        <v>8</v>
      </c>
      <c r="GK14">
        <v>15</v>
      </c>
      <c r="GL14">
        <v>13</v>
      </c>
      <c r="GM14">
        <v>15</v>
      </c>
      <c r="GN14">
        <v>16</v>
      </c>
      <c r="GO14">
        <v>25</v>
      </c>
      <c r="GP14">
        <v>10</v>
      </c>
      <c r="GQ14">
        <v>8</v>
      </c>
      <c r="GR14">
        <v>12</v>
      </c>
      <c r="GS14">
        <v>12</v>
      </c>
      <c r="GT14">
        <v>14</v>
      </c>
      <c r="GU14">
        <v>9</v>
      </c>
      <c r="GV14">
        <v>9</v>
      </c>
      <c r="GW14">
        <v>7</v>
      </c>
      <c r="GX14">
        <v>22</v>
      </c>
      <c r="GY14">
        <v>15</v>
      </c>
      <c r="GZ14">
        <v>13</v>
      </c>
      <c r="HA14">
        <v>21</v>
      </c>
      <c r="HB14">
        <v>18</v>
      </c>
      <c r="HC14">
        <v>14</v>
      </c>
      <c r="HD14">
        <v>8</v>
      </c>
      <c r="HE14">
        <v>12</v>
      </c>
      <c r="HF14">
        <v>15</v>
      </c>
      <c r="HG14">
        <v>16</v>
      </c>
      <c r="HH14">
        <v>18</v>
      </c>
      <c r="HI14">
        <v>23</v>
      </c>
      <c r="HJ14">
        <v>13</v>
      </c>
      <c r="HK14">
        <v>13</v>
      </c>
      <c r="HL14">
        <v>8</v>
      </c>
      <c r="HM14">
        <v>11</v>
      </c>
      <c r="HN14">
        <v>2</v>
      </c>
      <c r="HO14">
        <v>3</v>
      </c>
      <c r="HP14">
        <v>2</v>
      </c>
      <c r="HQ14">
        <v>1</v>
      </c>
      <c r="HR14">
        <v>1</v>
      </c>
      <c r="HS14">
        <v>1</v>
      </c>
      <c r="HT14">
        <v>0</v>
      </c>
      <c r="HU14">
        <v>1</v>
      </c>
      <c r="HV14">
        <v>0</v>
      </c>
      <c r="HW14">
        <v>1</v>
      </c>
      <c r="HX14">
        <v>0</v>
      </c>
      <c r="HY14">
        <v>2</v>
      </c>
      <c r="HZ14">
        <v>1</v>
      </c>
      <c r="IA14">
        <v>1</v>
      </c>
      <c r="IB14">
        <v>0</v>
      </c>
      <c r="IC14">
        <v>1</v>
      </c>
      <c r="ID14">
        <v>2</v>
      </c>
      <c r="IE14">
        <v>2</v>
      </c>
      <c r="IF14">
        <v>1</v>
      </c>
      <c r="IG14">
        <v>0</v>
      </c>
      <c r="IH14">
        <v>0</v>
      </c>
      <c r="II14">
        <v>1</v>
      </c>
      <c r="IJ14">
        <v>0</v>
      </c>
      <c r="IK14">
        <v>0</v>
      </c>
      <c r="IL14">
        <v>0</v>
      </c>
      <c r="IM14">
        <v>1</v>
      </c>
      <c r="IN14">
        <v>0</v>
      </c>
      <c r="IO14">
        <v>4</v>
      </c>
      <c r="IP14">
        <v>4</v>
      </c>
      <c r="IQ14">
        <v>6</v>
      </c>
      <c r="IR14">
        <v>15</v>
      </c>
      <c r="IS14">
        <v>11</v>
      </c>
      <c r="IT14">
        <v>10</v>
      </c>
      <c r="IU14">
        <v>11</v>
      </c>
      <c r="IV14">
        <v>13</v>
      </c>
      <c r="IW14">
        <v>8</v>
      </c>
      <c r="IX14">
        <v>6</v>
      </c>
      <c r="IY14">
        <v>1</v>
      </c>
      <c r="IZ14">
        <v>2</v>
      </c>
      <c r="JA14">
        <v>2</v>
      </c>
      <c r="JB14">
        <v>0</v>
      </c>
      <c r="JC14">
        <v>2</v>
      </c>
      <c r="JD14">
        <v>5</v>
      </c>
      <c r="JE14">
        <v>9</v>
      </c>
      <c r="JF14">
        <v>17</v>
      </c>
      <c r="JG14">
        <v>4</v>
      </c>
      <c r="JH14">
        <v>18</v>
      </c>
      <c r="JI14">
        <v>15</v>
      </c>
      <c r="JJ14">
        <v>12</v>
      </c>
      <c r="JK14">
        <v>17</v>
      </c>
      <c r="JL14">
        <v>19</v>
      </c>
      <c r="JM14">
        <v>18</v>
      </c>
      <c r="JN14">
        <v>23</v>
      </c>
      <c r="JO14">
        <v>24</v>
      </c>
      <c r="JP14">
        <v>24</v>
      </c>
      <c r="JQ14">
        <v>21</v>
      </c>
      <c r="JR14">
        <v>30</v>
      </c>
      <c r="JS14">
        <v>28</v>
      </c>
      <c r="JT14">
        <v>25</v>
      </c>
      <c r="JU14">
        <v>17</v>
      </c>
      <c r="JV14">
        <v>18</v>
      </c>
      <c r="JW14">
        <v>17</v>
      </c>
      <c r="JX14">
        <v>9</v>
      </c>
      <c r="JY14">
        <v>11</v>
      </c>
      <c r="JZ14">
        <v>7</v>
      </c>
      <c r="KA14">
        <v>16</v>
      </c>
      <c r="KB14">
        <v>10</v>
      </c>
      <c r="KC14">
        <v>4</v>
      </c>
      <c r="KD14">
        <v>19</v>
      </c>
      <c r="KE14">
        <v>17</v>
      </c>
      <c r="KF14">
        <v>6</v>
      </c>
      <c r="KG14">
        <v>5</v>
      </c>
      <c r="KH14">
        <v>4</v>
      </c>
      <c r="KI14">
        <v>2</v>
      </c>
      <c r="KJ14">
        <v>2</v>
      </c>
      <c r="KK14">
        <v>2</v>
      </c>
      <c r="KL14">
        <v>0</v>
      </c>
      <c r="KM14">
        <v>1</v>
      </c>
      <c r="KN14">
        <v>2</v>
      </c>
      <c r="KO14">
        <v>3</v>
      </c>
      <c r="KP14">
        <v>1</v>
      </c>
      <c r="KQ14">
        <v>0</v>
      </c>
      <c r="KR14">
        <v>0</v>
      </c>
      <c r="KS14">
        <v>0</v>
      </c>
      <c r="KT14">
        <v>1</v>
      </c>
      <c r="KU14">
        <v>1</v>
      </c>
      <c r="KV14">
        <v>1</v>
      </c>
      <c r="KW14">
        <v>2</v>
      </c>
      <c r="KX14">
        <v>0</v>
      </c>
      <c r="KY14">
        <v>1</v>
      </c>
      <c r="KZ14">
        <v>0</v>
      </c>
      <c r="LA14">
        <v>0</v>
      </c>
      <c r="LB14">
        <v>0</v>
      </c>
      <c r="LC14">
        <v>1</v>
      </c>
      <c r="LD14">
        <v>0</v>
      </c>
      <c r="LE14">
        <v>1</v>
      </c>
      <c r="LF14">
        <v>0</v>
      </c>
      <c r="LG14">
        <v>0</v>
      </c>
      <c r="LH14">
        <v>4</v>
      </c>
      <c r="LI14">
        <v>1</v>
      </c>
      <c r="LJ14">
        <v>10</v>
      </c>
      <c r="LK14">
        <v>9</v>
      </c>
      <c r="LL14">
        <v>16</v>
      </c>
      <c r="LM14">
        <v>14</v>
      </c>
      <c r="LN14">
        <v>10</v>
      </c>
      <c r="LO14">
        <v>12</v>
      </c>
      <c r="LP14">
        <v>13</v>
      </c>
      <c r="LQ14">
        <v>13</v>
      </c>
      <c r="LR14">
        <v>1</v>
      </c>
      <c r="LS14">
        <v>5</v>
      </c>
      <c r="LT14">
        <v>1</v>
      </c>
      <c r="LU14">
        <v>5</v>
      </c>
      <c r="LV14">
        <v>5</v>
      </c>
      <c r="LW14">
        <v>5</v>
      </c>
      <c r="LX14">
        <v>6</v>
      </c>
      <c r="LY14">
        <v>4</v>
      </c>
      <c r="LZ14">
        <v>13</v>
      </c>
      <c r="MA14">
        <v>15</v>
      </c>
      <c r="MB14">
        <v>22</v>
      </c>
      <c r="MC14">
        <v>24</v>
      </c>
      <c r="MD14">
        <v>17</v>
      </c>
      <c r="ME14">
        <v>11</v>
      </c>
      <c r="MF14">
        <v>16</v>
      </c>
      <c r="MG14">
        <v>15</v>
      </c>
      <c r="MH14">
        <v>12</v>
      </c>
      <c r="MI14">
        <v>17</v>
      </c>
      <c r="MJ14">
        <v>21</v>
      </c>
      <c r="MK14">
        <v>12</v>
      </c>
      <c r="ML14">
        <v>20</v>
      </c>
      <c r="MM14">
        <v>26</v>
      </c>
      <c r="MN14">
        <v>10</v>
      </c>
      <c r="MO14">
        <v>11</v>
      </c>
      <c r="MP14">
        <v>13</v>
      </c>
      <c r="MQ14">
        <v>13</v>
      </c>
      <c r="MR14">
        <v>8</v>
      </c>
      <c r="MS14">
        <v>5</v>
      </c>
      <c r="MT14">
        <v>4</v>
      </c>
      <c r="MU14">
        <v>4</v>
      </c>
      <c r="MV14">
        <v>6</v>
      </c>
      <c r="MW14">
        <v>5</v>
      </c>
      <c r="MX14">
        <v>14</v>
      </c>
    </row>
    <row r="16" spans="1:362" x14ac:dyDescent="0.2">
      <c r="A16" t="s">
        <v>0</v>
      </c>
      <c r="B16" t="s">
        <v>7</v>
      </c>
    </row>
    <row r="17" spans="1:362" x14ac:dyDescent="0.2">
      <c r="A17" t="s">
        <v>2</v>
      </c>
      <c r="B17">
        <v>0</v>
      </c>
      <c r="C17">
        <v>10</v>
      </c>
      <c r="D17">
        <v>20</v>
      </c>
      <c r="E17">
        <v>30</v>
      </c>
      <c r="F17">
        <v>40</v>
      </c>
      <c r="G17">
        <v>50</v>
      </c>
      <c r="H17">
        <v>60</v>
      </c>
      <c r="I17">
        <v>70</v>
      </c>
      <c r="J17">
        <v>80</v>
      </c>
      <c r="K17">
        <v>90</v>
      </c>
      <c r="L17">
        <v>100</v>
      </c>
      <c r="M17">
        <v>110</v>
      </c>
      <c r="N17">
        <v>120</v>
      </c>
      <c r="O17">
        <v>130</v>
      </c>
      <c r="P17">
        <v>140</v>
      </c>
      <c r="Q17">
        <v>150</v>
      </c>
      <c r="R17">
        <v>160</v>
      </c>
      <c r="S17">
        <v>170</v>
      </c>
      <c r="T17">
        <v>180</v>
      </c>
      <c r="U17">
        <v>190</v>
      </c>
      <c r="V17">
        <v>200</v>
      </c>
      <c r="W17">
        <v>210</v>
      </c>
      <c r="X17">
        <v>220</v>
      </c>
      <c r="Y17">
        <v>230</v>
      </c>
      <c r="Z17">
        <v>240</v>
      </c>
      <c r="AA17">
        <v>250</v>
      </c>
      <c r="AB17">
        <v>260</v>
      </c>
      <c r="AC17">
        <v>270</v>
      </c>
      <c r="AD17">
        <v>280</v>
      </c>
      <c r="AE17">
        <v>290</v>
      </c>
      <c r="AF17">
        <v>300</v>
      </c>
      <c r="AG17">
        <v>310</v>
      </c>
      <c r="AH17">
        <v>320</v>
      </c>
      <c r="AI17">
        <v>330</v>
      </c>
      <c r="AJ17">
        <v>340</v>
      </c>
      <c r="AK17">
        <v>350</v>
      </c>
      <c r="AL17">
        <v>360</v>
      </c>
      <c r="AM17">
        <v>370</v>
      </c>
      <c r="AN17">
        <v>380</v>
      </c>
      <c r="AO17">
        <v>390</v>
      </c>
      <c r="AP17">
        <v>400</v>
      </c>
      <c r="AQ17">
        <v>410</v>
      </c>
      <c r="AR17">
        <v>420</v>
      </c>
      <c r="AS17">
        <v>430</v>
      </c>
      <c r="AT17">
        <v>440</v>
      </c>
      <c r="AU17">
        <v>450</v>
      </c>
      <c r="AV17">
        <v>460</v>
      </c>
      <c r="AW17">
        <v>470</v>
      </c>
      <c r="AX17">
        <v>480</v>
      </c>
      <c r="AY17">
        <v>490</v>
      </c>
      <c r="AZ17">
        <v>500</v>
      </c>
      <c r="BA17">
        <v>510</v>
      </c>
      <c r="BB17">
        <v>520</v>
      </c>
      <c r="BC17">
        <v>530</v>
      </c>
      <c r="BD17">
        <v>540</v>
      </c>
      <c r="BE17">
        <v>550</v>
      </c>
      <c r="BF17">
        <v>560</v>
      </c>
      <c r="BG17">
        <v>570</v>
      </c>
      <c r="BH17">
        <v>580</v>
      </c>
      <c r="BI17">
        <v>590</v>
      </c>
      <c r="BJ17">
        <v>600</v>
      </c>
      <c r="BK17">
        <v>610</v>
      </c>
      <c r="BL17">
        <v>620</v>
      </c>
      <c r="BM17">
        <v>630</v>
      </c>
      <c r="BN17">
        <v>640</v>
      </c>
      <c r="BO17">
        <v>650</v>
      </c>
      <c r="BP17">
        <v>660</v>
      </c>
      <c r="BQ17">
        <v>670</v>
      </c>
      <c r="BR17">
        <v>680</v>
      </c>
      <c r="BS17">
        <v>690</v>
      </c>
      <c r="BT17">
        <v>700</v>
      </c>
      <c r="BU17">
        <v>710</v>
      </c>
      <c r="BV17">
        <v>720</v>
      </c>
      <c r="BW17">
        <v>730</v>
      </c>
      <c r="BX17">
        <v>740</v>
      </c>
      <c r="BY17">
        <v>750</v>
      </c>
      <c r="BZ17">
        <v>760</v>
      </c>
      <c r="CA17">
        <v>770</v>
      </c>
      <c r="CB17">
        <v>780</v>
      </c>
      <c r="CC17">
        <v>790</v>
      </c>
      <c r="CD17">
        <v>800</v>
      </c>
      <c r="CE17">
        <v>810</v>
      </c>
      <c r="CF17">
        <v>820</v>
      </c>
      <c r="CG17">
        <v>830</v>
      </c>
      <c r="CH17">
        <v>840</v>
      </c>
      <c r="CI17">
        <v>850</v>
      </c>
      <c r="CJ17">
        <v>860</v>
      </c>
      <c r="CK17">
        <v>870</v>
      </c>
      <c r="CL17">
        <v>880</v>
      </c>
      <c r="CM17">
        <v>890</v>
      </c>
      <c r="CN17">
        <v>900</v>
      </c>
      <c r="CO17">
        <v>910</v>
      </c>
      <c r="CP17">
        <v>920</v>
      </c>
      <c r="CQ17">
        <v>930</v>
      </c>
      <c r="CR17">
        <v>940</v>
      </c>
      <c r="CS17">
        <v>950</v>
      </c>
      <c r="CT17">
        <v>960</v>
      </c>
      <c r="CU17">
        <v>970</v>
      </c>
      <c r="CV17">
        <v>980</v>
      </c>
      <c r="CW17">
        <v>990</v>
      </c>
      <c r="CX17">
        <v>1000</v>
      </c>
      <c r="CY17">
        <v>1010</v>
      </c>
      <c r="CZ17">
        <v>1020</v>
      </c>
      <c r="DA17">
        <v>1030</v>
      </c>
      <c r="DB17">
        <v>1040</v>
      </c>
      <c r="DC17">
        <v>1050</v>
      </c>
      <c r="DD17">
        <v>1060</v>
      </c>
      <c r="DE17">
        <v>1070</v>
      </c>
      <c r="DF17">
        <v>1080</v>
      </c>
      <c r="DG17">
        <v>1090</v>
      </c>
      <c r="DH17">
        <v>1100</v>
      </c>
      <c r="DI17">
        <v>1110</v>
      </c>
      <c r="DJ17">
        <v>1120</v>
      </c>
      <c r="DK17">
        <v>1130</v>
      </c>
      <c r="DL17">
        <v>1140</v>
      </c>
      <c r="DM17">
        <v>1150</v>
      </c>
      <c r="DN17">
        <v>1160</v>
      </c>
      <c r="DO17">
        <v>1170</v>
      </c>
      <c r="DP17">
        <v>1180</v>
      </c>
      <c r="DQ17">
        <v>1190</v>
      </c>
      <c r="DR17">
        <v>1200</v>
      </c>
      <c r="DS17">
        <v>1210</v>
      </c>
      <c r="DT17">
        <v>1220</v>
      </c>
      <c r="DU17">
        <v>1230</v>
      </c>
      <c r="DV17">
        <v>1240</v>
      </c>
      <c r="DW17">
        <v>1250</v>
      </c>
      <c r="DX17">
        <v>1260</v>
      </c>
      <c r="DY17">
        <v>1270</v>
      </c>
      <c r="DZ17">
        <v>1280</v>
      </c>
      <c r="EA17">
        <v>1290</v>
      </c>
      <c r="EB17">
        <v>1300</v>
      </c>
      <c r="EC17">
        <v>1310</v>
      </c>
      <c r="ED17">
        <v>1320</v>
      </c>
      <c r="EE17">
        <v>1330</v>
      </c>
      <c r="EF17">
        <v>1340</v>
      </c>
      <c r="EG17">
        <v>1350</v>
      </c>
      <c r="EH17">
        <v>1360</v>
      </c>
      <c r="EI17">
        <v>1370</v>
      </c>
      <c r="EJ17">
        <v>1380</v>
      </c>
      <c r="EK17">
        <v>1390</v>
      </c>
      <c r="EL17">
        <v>1400</v>
      </c>
      <c r="EM17">
        <v>1410</v>
      </c>
      <c r="EN17">
        <v>1420</v>
      </c>
      <c r="EO17">
        <v>1430</v>
      </c>
      <c r="EP17">
        <v>1440</v>
      </c>
      <c r="EQ17">
        <v>1450</v>
      </c>
      <c r="ER17">
        <v>1460</v>
      </c>
      <c r="ES17">
        <v>1470</v>
      </c>
      <c r="ET17">
        <v>1480</v>
      </c>
      <c r="EU17">
        <v>1490</v>
      </c>
      <c r="EV17">
        <v>1500</v>
      </c>
      <c r="EW17">
        <v>1510</v>
      </c>
      <c r="EX17">
        <v>1520</v>
      </c>
      <c r="EY17">
        <v>1530</v>
      </c>
      <c r="EZ17">
        <v>1540</v>
      </c>
      <c r="FA17">
        <v>1550</v>
      </c>
      <c r="FB17">
        <v>1560</v>
      </c>
      <c r="FC17">
        <v>1570</v>
      </c>
      <c r="FD17">
        <v>1580</v>
      </c>
      <c r="FE17">
        <v>1590</v>
      </c>
      <c r="FF17">
        <v>1600</v>
      </c>
      <c r="FG17">
        <v>1610</v>
      </c>
      <c r="FH17">
        <v>1620</v>
      </c>
      <c r="FI17">
        <v>1630</v>
      </c>
      <c r="FJ17">
        <v>1640</v>
      </c>
      <c r="FK17">
        <v>1650</v>
      </c>
      <c r="FL17">
        <v>1660</v>
      </c>
      <c r="FM17">
        <v>1670</v>
      </c>
      <c r="FN17">
        <v>1680</v>
      </c>
      <c r="FO17">
        <v>1690</v>
      </c>
      <c r="FP17">
        <v>1700</v>
      </c>
      <c r="FQ17">
        <v>1710</v>
      </c>
      <c r="FR17">
        <v>1720</v>
      </c>
      <c r="FS17">
        <v>1730</v>
      </c>
      <c r="FT17">
        <v>1740</v>
      </c>
      <c r="FU17">
        <v>1750</v>
      </c>
      <c r="FV17">
        <v>1760</v>
      </c>
      <c r="FW17">
        <v>1770</v>
      </c>
      <c r="FX17">
        <v>1780</v>
      </c>
      <c r="FY17">
        <v>1790</v>
      </c>
      <c r="FZ17">
        <v>1800</v>
      </c>
      <c r="GA17">
        <v>1810</v>
      </c>
      <c r="GB17">
        <v>1820</v>
      </c>
      <c r="GC17">
        <v>1830</v>
      </c>
      <c r="GD17">
        <v>1840</v>
      </c>
      <c r="GE17">
        <v>1850</v>
      </c>
      <c r="GF17">
        <v>1860</v>
      </c>
      <c r="GG17">
        <v>1870</v>
      </c>
      <c r="GH17">
        <v>1880</v>
      </c>
      <c r="GI17">
        <v>1890</v>
      </c>
      <c r="GJ17">
        <v>1900</v>
      </c>
      <c r="GK17">
        <v>1910</v>
      </c>
      <c r="GL17">
        <v>1920</v>
      </c>
      <c r="GM17">
        <v>1930</v>
      </c>
      <c r="GN17">
        <v>1940</v>
      </c>
      <c r="GO17">
        <v>1950</v>
      </c>
      <c r="GP17">
        <v>1960</v>
      </c>
      <c r="GQ17">
        <v>1970</v>
      </c>
      <c r="GR17">
        <v>1980</v>
      </c>
      <c r="GS17">
        <v>1990</v>
      </c>
      <c r="GT17">
        <v>2000</v>
      </c>
      <c r="GU17">
        <v>2010</v>
      </c>
      <c r="GV17">
        <v>2020</v>
      </c>
      <c r="GW17">
        <v>2030</v>
      </c>
      <c r="GX17">
        <v>2040</v>
      </c>
      <c r="GY17">
        <v>2050</v>
      </c>
      <c r="GZ17">
        <v>2060</v>
      </c>
      <c r="HA17">
        <v>2070</v>
      </c>
      <c r="HB17">
        <v>2080</v>
      </c>
      <c r="HC17">
        <v>2090</v>
      </c>
      <c r="HD17">
        <v>2100</v>
      </c>
      <c r="HE17">
        <v>2110</v>
      </c>
      <c r="HF17">
        <v>2120</v>
      </c>
      <c r="HG17">
        <v>2130</v>
      </c>
      <c r="HH17">
        <v>2140</v>
      </c>
      <c r="HI17">
        <v>2150</v>
      </c>
      <c r="HJ17">
        <v>2160</v>
      </c>
      <c r="HK17">
        <v>2170</v>
      </c>
      <c r="HL17">
        <v>2180</v>
      </c>
      <c r="HM17">
        <v>2190</v>
      </c>
      <c r="HN17">
        <v>2200</v>
      </c>
      <c r="HO17">
        <v>2210</v>
      </c>
      <c r="HP17">
        <v>2220</v>
      </c>
      <c r="HQ17">
        <v>2230</v>
      </c>
      <c r="HR17">
        <v>2240</v>
      </c>
      <c r="HS17">
        <v>2250</v>
      </c>
      <c r="HT17">
        <v>2260</v>
      </c>
      <c r="HU17">
        <v>2270</v>
      </c>
      <c r="HV17">
        <v>2280</v>
      </c>
      <c r="HW17">
        <v>2290</v>
      </c>
      <c r="HX17">
        <v>2300</v>
      </c>
      <c r="HY17">
        <v>2310</v>
      </c>
      <c r="HZ17">
        <v>2320</v>
      </c>
      <c r="IA17">
        <v>2330</v>
      </c>
      <c r="IB17">
        <v>2340</v>
      </c>
      <c r="IC17">
        <v>2350</v>
      </c>
      <c r="ID17">
        <v>2360</v>
      </c>
      <c r="IE17">
        <v>2370</v>
      </c>
      <c r="IF17">
        <v>2380</v>
      </c>
      <c r="IG17">
        <v>2390</v>
      </c>
      <c r="IH17">
        <v>2400</v>
      </c>
      <c r="II17">
        <v>2410</v>
      </c>
      <c r="IJ17">
        <v>2420</v>
      </c>
      <c r="IK17">
        <v>2430</v>
      </c>
      <c r="IL17">
        <v>2440</v>
      </c>
      <c r="IM17">
        <v>2450</v>
      </c>
      <c r="IN17">
        <v>2460</v>
      </c>
      <c r="IO17">
        <v>2470</v>
      </c>
      <c r="IP17">
        <v>2480</v>
      </c>
      <c r="IQ17">
        <v>2490</v>
      </c>
      <c r="IR17">
        <v>2500</v>
      </c>
      <c r="IS17">
        <v>2510</v>
      </c>
      <c r="IT17">
        <v>2520</v>
      </c>
      <c r="IU17">
        <v>2530</v>
      </c>
      <c r="IV17">
        <v>2540</v>
      </c>
      <c r="IW17">
        <v>2550</v>
      </c>
      <c r="IX17">
        <v>2560</v>
      </c>
      <c r="IY17">
        <v>2570</v>
      </c>
      <c r="IZ17">
        <v>2580</v>
      </c>
      <c r="JA17">
        <v>2590</v>
      </c>
      <c r="JB17">
        <v>2600</v>
      </c>
      <c r="JC17">
        <v>2610</v>
      </c>
      <c r="JD17">
        <v>2620</v>
      </c>
      <c r="JE17">
        <v>2630</v>
      </c>
      <c r="JF17">
        <v>2640</v>
      </c>
      <c r="JG17">
        <v>2650</v>
      </c>
      <c r="JH17">
        <v>2660</v>
      </c>
      <c r="JI17">
        <v>2670</v>
      </c>
      <c r="JJ17">
        <v>2680</v>
      </c>
      <c r="JK17">
        <v>2690</v>
      </c>
      <c r="JL17">
        <v>2700</v>
      </c>
      <c r="JM17">
        <v>2710</v>
      </c>
      <c r="JN17">
        <v>2720</v>
      </c>
      <c r="JO17">
        <v>2730</v>
      </c>
      <c r="JP17">
        <v>2740</v>
      </c>
      <c r="JQ17">
        <v>2750</v>
      </c>
      <c r="JR17">
        <v>2760</v>
      </c>
      <c r="JS17">
        <v>2770</v>
      </c>
      <c r="JT17">
        <v>2780</v>
      </c>
      <c r="JU17">
        <v>2790</v>
      </c>
      <c r="JV17">
        <v>2800</v>
      </c>
      <c r="JW17">
        <v>2810</v>
      </c>
      <c r="JX17">
        <v>2820</v>
      </c>
      <c r="JY17">
        <v>2830</v>
      </c>
      <c r="JZ17">
        <v>2840</v>
      </c>
      <c r="KA17">
        <v>2850</v>
      </c>
      <c r="KB17">
        <v>2860</v>
      </c>
      <c r="KC17">
        <v>2870</v>
      </c>
      <c r="KD17">
        <v>2880</v>
      </c>
      <c r="KE17">
        <v>2890</v>
      </c>
      <c r="KF17">
        <v>2900</v>
      </c>
      <c r="KG17">
        <v>2910</v>
      </c>
      <c r="KH17">
        <v>2920</v>
      </c>
      <c r="KI17">
        <v>2930</v>
      </c>
      <c r="KJ17">
        <v>2940</v>
      </c>
      <c r="KK17">
        <v>2950</v>
      </c>
      <c r="KL17">
        <v>2960</v>
      </c>
      <c r="KM17">
        <v>2970</v>
      </c>
      <c r="KN17">
        <v>2980</v>
      </c>
      <c r="KO17">
        <v>2990</v>
      </c>
      <c r="KP17">
        <v>3000</v>
      </c>
      <c r="KQ17">
        <v>3010</v>
      </c>
      <c r="KR17">
        <v>3020</v>
      </c>
      <c r="KS17">
        <v>3030</v>
      </c>
      <c r="KT17">
        <v>3040</v>
      </c>
      <c r="KU17">
        <v>3050</v>
      </c>
      <c r="KV17">
        <v>3060</v>
      </c>
      <c r="KW17">
        <v>3070</v>
      </c>
      <c r="KX17">
        <v>3080</v>
      </c>
      <c r="KY17">
        <v>3090</v>
      </c>
      <c r="KZ17">
        <v>3100</v>
      </c>
      <c r="LA17">
        <v>3110</v>
      </c>
      <c r="LB17">
        <v>3120</v>
      </c>
      <c r="LC17">
        <v>3130</v>
      </c>
      <c r="LD17">
        <v>3140</v>
      </c>
      <c r="LE17">
        <v>3150</v>
      </c>
      <c r="LF17">
        <v>3160</v>
      </c>
      <c r="LG17">
        <v>3170</v>
      </c>
      <c r="LH17">
        <v>3180</v>
      </c>
      <c r="LI17">
        <v>3190</v>
      </c>
      <c r="LJ17">
        <v>3200</v>
      </c>
      <c r="LK17">
        <v>3210</v>
      </c>
      <c r="LL17">
        <v>3220</v>
      </c>
      <c r="LM17">
        <v>3230</v>
      </c>
      <c r="LN17">
        <v>3240</v>
      </c>
      <c r="LO17">
        <v>3250</v>
      </c>
      <c r="LP17">
        <v>3260</v>
      </c>
      <c r="LQ17">
        <v>3270</v>
      </c>
      <c r="LR17">
        <v>3280</v>
      </c>
      <c r="LS17">
        <v>3290</v>
      </c>
      <c r="LT17">
        <v>3300</v>
      </c>
      <c r="LU17">
        <v>3310</v>
      </c>
      <c r="LV17">
        <v>3320</v>
      </c>
      <c r="LW17">
        <v>3330</v>
      </c>
      <c r="LX17">
        <v>3340</v>
      </c>
      <c r="LY17">
        <v>3350</v>
      </c>
      <c r="LZ17">
        <v>3360</v>
      </c>
      <c r="MA17">
        <v>3370</v>
      </c>
      <c r="MB17">
        <v>3380</v>
      </c>
      <c r="MC17">
        <v>3390</v>
      </c>
      <c r="MD17">
        <v>3400</v>
      </c>
      <c r="ME17">
        <v>3410</v>
      </c>
      <c r="MF17">
        <v>3420</v>
      </c>
      <c r="MG17">
        <v>3430</v>
      </c>
      <c r="MH17">
        <v>3440</v>
      </c>
      <c r="MI17">
        <v>3450</v>
      </c>
      <c r="MJ17">
        <v>3460</v>
      </c>
      <c r="MK17">
        <v>3470</v>
      </c>
      <c r="ML17">
        <v>3480</v>
      </c>
      <c r="MM17">
        <v>3490</v>
      </c>
      <c r="MN17">
        <v>3500</v>
      </c>
      <c r="MO17">
        <v>3510</v>
      </c>
      <c r="MP17">
        <v>3520</v>
      </c>
      <c r="MQ17">
        <v>3530</v>
      </c>
      <c r="MR17">
        <v>3540</v>
      </c>
      <c r="MS17">
        <v>3550</v>
      </c>
      <c r="MT17">
        <v>3560</v>
      </c>
      <c r="MU17">
        <v>3570</v>
      </c>
      <c r="MV17">
        <v>3580</v>
      </c>
      <c r="MW17">
        <v>3590</v>
      </c>
      <c r="MX17">
        <v>3600</v>
      </c>
    </row>
    <row r="18" spans="1:362" x14ac:dyDescent="0.2">
      <c r="A18" t="s">
        <v>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3</v>
      </c>
      <c r="N18">
        <v>1</v>
      </c>
      <c r="O18">
        <v>0</v>
      </c>
      <c r="P18">
        <v>4</v>
      </c>
      <c r="Q18">
        <v>1</v>
      </c>
      <c r="R18">
        <v>2</v>
      </c>
      <c r="S18">
        <v>1</v>
      </c>
      <c r="T18">
        <v>1</v>
      </c>
      <c r="U18">
        <v>2</v>
      </c>
      <c r="V18">
        <v>1</v>
      </c>
      <c r="W18">
        <v>0</v>
      </c>
      <c r="X18">
        <v>1</v>
      </c>
      <c r="Y18">
        <v>2</v>
      </c>
      <c r="Z18">
        <v>2</v>
      </c>
      <c r="AA18">
        <v>0</v>
      </c>
      <c r="AB18">
        <v>3</v>
      </c>
      <c r="AC18">
        <v>1</v>
      </c>
      <c r="AD18">
        <v>3</v>
      </c>
      <c r="AE18">
        <v>2</v>
      </c>
      <c r="AF18">
        <v>1</v>
      </c>
      <c r="AG18">
        <v>1</v>
      </c>
      <c r="AH18">
        <v>2</v>
      </c>
      <c r="AI18">
        <v>1</v>
      </c>
      <c r="AJ18">
        <v>1</v>
      </c>
      <c r="AK18">
        <v>2</v>
      </c>
      <c r="AL18">
        <v>0</v>
      </c>
      <c r="AM18">
        <v>1</v>
      </c>
      <c r="AN18">
        <v>0</v>
      </c>
      <c r="AO18">
        <v>3</v>
      </c>
      <c r="AP18">
        <v>5</v>
      </c>
      <c r="AQ18">
        <v>2</v>
      </c>
      <c r="AR18">
        <v>4</v>
      </c>
      <c r="AS18">
        <v>6</v>
      </c>
      <c r="AT18">
        <v>3</v>
      </c>
      <c r="AU18">
        <v>5</v>
      </c>
      <c r="AV18">
        <v>8</v>
      </c>
      <c r="AW18">
        <v>6</v>
      </c>
      <c r="AX18">
        <v>2</v>
      </c>
      <c r="AY18">
        <v>0</v>
      </c>
      <c r="AZ18">
        <v>1</v>
      </c>
      <c r="BA18">
        <v>2</v>
      </c>
      <c r="BB18">
        <v>4</v>
      </c>
      <c r="BC18">
        <v>3</v>
      </c>
      <c r="BD18">
        <v>4</v>
      </c>
      <c r="BE18">
        <v>1</v>
      </c>
      <c r="BF18">
        <v>4</v>
      </c>
      <c r="BG18">
        <v>5</v>
      </c>
      <c r="BH18">
        <v>4</v>
      </c>
      <c r="BI18">
        <v>6</v>
      </c>
      <c r="BJ18">
        <v>6</v>
      </c>
      <c r="BK18">
        <v>3</v>
      </c>
      <c r="BL18">
        <v>4</v>
      </c>
      <c r="BM18">
        <v>4</v>
      </c>
      <c r="BN18">
        <v>2</v>
      </c>
      <c r="BO18">
        <v>5</v>
      </c>
      <c r="BP18">
        <v>7</v>
      </c>
      <c r="BQ18">
        <v>8</v>
      </c>
      <c r="BR18">
        <v>0</v>
      </c>
      <c r="BS18">
        <v>3</v>
      </c>
      <c r="BT18">
        <v>3</v>
      </c>
      <c r="BU18">
        <v>8</v>
      </c>
      <c r="BV18">
        <v>9</v>
      </c>
      <c r="BW18">
        <v>3</v>
      </c>
      <c r="BX18">
        <v>4</v>
      </c>
      <c r="BY18">
        <v>3</v>
      </c>
      <c r="BZ18">
        <v>3</v>
      </c>
      <c r="CA18">
        <v>2</v>
      </c>
      <c r="CB18">
        <v>5</v>
      </c>
      <c r="CC18">
        <v>3</v>
      </c>
      <c r="CD18">
        <v>1</v>
      </c>
      <c r="CE18">
        <v>0</v>
      </c>
      <c r="CF18">
        <v>3</v>
      </c>
      <c r="CG18">
        <v>0</v>
      </c>
      <c r="CH18">
        <v>1</v>
      </c>
      <c r="CI18">
        <v>2</v>
      </c>
      <c r="CJ18">
        <v>1</v>
      </c>
      <c r="CK18">
        <v>0</v>
      </c>
      <c r="CL18">
        <v>0</v>
      </c>
      <c r="CM18">
        <v>0</v>
      </c>
      <c r="CN18">
        <v>1</v>
      </c>
      <c r="CO18">
        <v>3</v>
      </c>
      <c r="CP18">
        <v>0</v>
      </c>
      <c r="CQ18">
        <v>1</v>
      </c>
      <c r="CR18">
        <v>2</v>
      </c>
      <c r="CS18">
        <v>0</v>
      </c>
      <c r="CT18">
        <v>0</v>
      </c>
      <c r="CU18">
        <v>0</v>
      </c>
      <c r="CV18">
        <v>2</v>
      </c>
      <c r="CW18">
        <v>3</v>
      </c>
      <c r="CX18">
        <v>1</v>
      </c>
      <c r="CY18">
        <v>0</v>
      </c>
      <c r="CZ18">
        <v>3</v>
      </c>
      <c r="DA18">
        <v>2</v>
      </c>
      <c r="DB18">
        <v>2</v>
      </c>
      <c r="DC18">
        <v>3</v>
      </c>
      <c r="DD18">
        <v>4</v>
      </c>
      <c r="DE18">
        <v>7</v>
      </c>
      <c r="DF18">
        <v>1</v>
      </c>
      <c r="DG18">
        <v>2</v>
      </c>
      <c r="DH18">
        <v>3</v>
      </c>
      <c r="DI18">
        <v>4</v>
      </c>
      <c r="DJ18">
        <v>1</v>
      </c>
      <c r="DK18">
        <v>4</v>
      </c>
      <c r="DL18">
        <v>1</v>
      </c>
      <c r="DM18">
        <v>6</v>
      </c>
      <c r="DN18">
        <v>2</v>
      </c>
      <c r="DO18">
        <v>7</v>
      </c>
      <c r="DP18">
        <v>11</v>
      </c>
      <c r="DQ18">
        <v>7</v>
      </c>
      <c r="DR18">
        <v>6</v>
      </c>
      <c r="DS18">
        <v>2</v>
      </c>
      <c r="DT18">
        <v>5</v>
      </c>
      <c r="DU18">
        <v>3</v>
      </c>
      <c r="DV18">
        <v>1</v>
      </c>
      <c r="DW18">
        <v>2</v>
      </c>
      <c r="DX18">
        <v>5</v>
      </c>
      <c r="DY18">
        <v>5</v>
      </c>
      <c r="DZ18">
        <v>5</v>
      </c>
      <c r="EA18">
        <v>7</v>
      </c>
      <c r="EB18">
        <v>6</v>
      </c>
      <c r="EC18">
        <v>6</v>
      </c>
      <c r="ED18">
        <v>2</v>
      </c>
      <c r="EE18">
        <v>5</v>
      </c>
      <c r="EF18">
        <v>5</v>
      </c>
      <c r="EG18">
        <v>1</v>
      </c>
      <c r="EH18">
        <v>2</v>
      </c>
      <c r="EI18">
        <v>3</v>
      </c>
      <c r="EJ18">
        <v>3</v>
      </c>
      <c r="EK18">
        <v>2</v>
      </c>
      <c r="EL18">
        <v>6</v>
      </c>
      <c r="EM18">
        <v>2</v>
      </c>
      <c r="EN18">
        <v>4</v>
      </c>
      <c r="EO18">
        <v>8</v>
      </c>
      <c r="EP18">
        <v>2</v>
      </c>
      <c r="EQ18">
        <v>2</v>
      </c>
      <c r="ER18">
        <v>2</v>
      </c>
      <c r="ES18">
        <v>4</v>
      </c>
      <c r="ET18">
        <v>5</v>
      </c>
      <c r="EU18">
        <v>5</v>
      </c>
      <c r="EV18">
        <v>4</v>
      </c>
      <c r="EW18">
        <v>3</v>
      </c>
      <c r="EX18">
        <v>3</v>
      </c>
      <c r="EY18">
        <v>2</v>
      </c>
      <c r="EZ18">
        <v>1</v>
      </c>
      <c r="FA18">
        <v>1</v>
      </c>
      <c r="FB18">
        <v>1</v>
      </c>
      <c r="FC18">
        <v>1</v>
      </c>
      <c r="FD18">
        <v>1</v>
      </c>
      <c r="FE18">
        <v>1</v>
      </c>
      <c r="FF18">
        <v>0</v>
      </c>
      <c r="FG18">
        <v>0</v>
      </c>
      <c r="FH18">
        <v>1</v>
      </c>
      <c r="FI18">
        <v>2</v>
      </c>
      <c r="FJ18">
        <v>1</v>
      </c>
      <c r="FK18">
        <v>0</v>
      </c>
      <c r="FL18">
        <v>1</v>
      </c>
      <c r="FM18">
        <v>3</v>
      </c>
      <c r="FN18">
        <v>3</v>
      </c>
      <c r="FO18">
        <v>0</v>
      </c>
      <c r="FP18">
        <v>1</v>
      </c>
      <c r="FQ18">
        <v>1</v>
      </c>
      <c r="FR18">
        <v>0</v>
      </c>
      <c r="FS18">
        <v>2</v>
      </c>
      <c r="FT18">
        <v>2</v>
      </c>
      <c r="FU18">
        <v>1</v>
      </c>
      <c r="FV18">
        <v>4</v>
      </c>
      <c r="FW18">
        <v>3</v>
      </c>
      <c r="FX18">
        <v>5</v>
      </c>
      <c r="FY18">
        <v>5</v>
      </c>
      <c r="FZ18">
        <v>3</v>
      </c>
      <c r="GA18">
        <v>2</v>
      </c>
      <c r="GB18">
        <v>4</v>
      </c>
      <c r="GC18">
        <v>1</v>
      </c>
      <c r="GD18">
        <v>0</v>
      </c>
      <c r="GE18">
        <v>7</v>
      </c>
      <c r="GF18">
        <v>4</v>
      </c>
      <c r="GG18">
        <v>6</v>
      </c>
      <c r="GH18">
        <v>4</v>
      </c>
      <c r="GI18">
        <v>7</v>
      </c>
      <c r="GJ18">
        <v>1</v>
      </c>
      <c r="GK18">
        <v>3</v>
      </c>
      <c r="GL18">
        <v>4</v>
      </c>
      <c r="GM18">
        <v>2</v>
      </c>
      <c r="GN18">
        <v>4</v>
      </c>
      <c r="GO18">
        <v>2</v>
      </c>
      <c r="GP18">
        <v>2</v>
      </c>
      <c r="GQ18">
        <v>3</v>
      </c>
      <c r="GR18">
        <v>2</v>
      </c>
      <c r="GS18">
        <v>3</v>
      </c>
      <c r="GT18">
        <v>7</v>
      </c>
      <c r="GU18">
        <v>4</v>
      </c>
      <c r="GV18">
        <v>3</v>
      </c>
      <c r="GW18">
        <v>6</v>
      </c>
      <c r="GX18">
        <v>2</v>
      </c>
      <c r="GY18">
        <v>5</v>
      </c>
      <c r="GZ18">
        <v>2</v>
      </c>
      <c r="HA18">
        <v>3</v>
      </c>
      <c r="HB18">
        <v>6</v>
      </c>
      <c r="HC18">
        <v>3</v>
      </c>
      <c r="HD18">
        <v>2</v>
      </c>
      <c r="HE18">
        <v>3</v>
      </c>
      <c r="HF18">
        <v>4</v>
      </c>
      <c r="HG18">
        <v>7</v>
      </c>
      <c r="HH18">
        <v>7</v>
      </c>
      <c r="HI18">
        <v>3</v>
      </c>
      <c r="HJ18">
        <v>3</v>
      </c>
      <c r="HK18">
        <v>11</v>
      </c>
      <c r="HL18">
        <v>3</v>
      </c>
      <c r="HM18">
        <v>2</v>
      </c>
      <c r="HN18">
        <v>5</v>
      </c>
      <c r="HO18">
        <v>4</v>
      </c>
      <c r="HP18">
        <v>3</v>
      </c>
      <c r="HQ18">
        <v>0</v>
      </c>
      <c r="HR18">
        <v>4</v>
      </c>
      <c r="HS18">
        <v>1</v>
      </c>
      <c r="HT18">
        <v>1</v>
      </c>
      <c r="HU18">
        <v>2</v>
      </c>
      <c r="HV18">
        <v>3</v>
      </c>
      <c r="HW18">
        <v>2</v>
      </c>
      <c r="HX18">
        <v>2</v>
      </c>
      <c r="HY18">
        <v>4</v>
      </c>
      <c r="HZ18">
        <v>0</v>
      </c>
      <c r="IA18">
        <v>1</v>
      </c>
      <c r="IB18">
        <v>1</v>
      </c>
      <c r="IC18">
        <v>0</v>
      </c>
      <c r="ID18">
        <v>1</v>
      </c>
      <c r="IE18">
        <v>1</v>
      </c>
      <c r="IF18">
        <v>0</v>
      </c>
      <c r="IG18">
        <v>1</v>
      </c>
      <c r="IH18">
        <v>1</v>
      </c>
      <c r="II18">
        <v>0</v>
      </c>
      <c r="IJ18">
        <v>2</v>
      </c>
      <c r="IK18">
        <v>1</v>
      </c>
      <c r="IL18">
        <v>0</v>
      </c>
      <c r="IM18">
        <v>3</v>
      </c>
      <c r="IN18">
        <v>0</v>
      </c>
      <c r="IO18">
        <v>1</v>
      </c>
      <c r="IP18">
        <v>1</v>
      </c>
      <c r="IQ18">
        <v>3</v>
      </c>
      <c r="IR18">
        <v>4</v>
      </c>
      <c r="IS18">
        <v>3</v>
      </c>
      <c r="IT18">
        <v>2</v>
      </c>
      <c r="IU18">
        <v>2</v>
      </c>
      <c r="IV18">
        <v>5</v>
      </c>
      <c r="IW18">
        <v>0</v>
      </c>
      <c r="IX18">
        <v>3</v>
      </c>
      <c r="IY18">
        <v>4</v>
      </c>
      <c r="IZ18">
        <v>3</v>
      </c>
      <c r="JA18">
        <v>6</v>
      </c>
      <c r="JB18">
        <v>7</v>
      </c>
      <c r="JC18">
        <v>2</v>
      </c>
      <c r="JD18">
        <v>1</v>
      </c>
      <c r="JE18">
        <v>4</v>
      </c>
      <c r="JF18">
        <v>3</v>
      </c>
      <c r="JG18">
        <v>0</v>
      </c>
      <c r="JH18">
        <v>6</v>
      </c>
      <c r="JI18">
        <v>11</v>
      </c>
      <c r="JJ18">
        <v>2</v>
      </c>
      <c r="JK18">
        <v>1</v>
      </c>
      <c r="JL18">
        <v>8</v>
      </c>
      <c r="JM18">
        <v>2</v>
      </c>
      <c r="JN18">
        <v>4</v>
      </c>
      <c r="JO18">
        <v>3</v>
      </c>
      <c r="JP18">
        <v>9</v>
      </c>
      <c r="JQ18">
        <v>5</v>
      </c>
      <c r="JR18">
        <v>4</v>
      </c>
      <c r="JS18">
        <v>3</v>
      </c>
      <c r="JT18">
        <v>2</v>
      </c>
      <c r="JU18">
        <v>7</v>
      </c>
      <c r="JV18">
        <v>4</v>
      </c>
      <c r="JW18">
        <v>2</v>
      </c>
      <c r="JX18">
        <v>6</v>
      </c>
      <c r="JY18">
        <v>6</v>
      </c>
      <c r="JZ18">
        <v>4</v>
      </c>
      <c r="KA18">
        <v>7</v>
      </c>
      <c r="KB18">
        <v>5</v>
      </c>
      <c r="KC18">
        <v>5</v>
      </c>
      <c r="KD18">
        <v>1</v>
      </c>
      <c r="KE18">
        <v>6</v>
      </c>
      <c r="KF18">
        <v>7</v>
      </c>
      <c r="KG18">
        <v>2</v>
      </c>
      <c r="KH18">
        <v>1</v>
      </c>
      <c r="KI18">
        <v>5</v>
      </c>
      <c r="KJ18">
        <v>2</v>
      </c>
      <c r="KK18">
        <v>3</v>
      </c>
      <c r="KL18">
        <v>1</v>
      </c>
      <c r="KM18">
        <v>2</v>
      </c>
      <c r="KN18">
        <v>2</v>
      </c>
      <c r="KO18">
        <v>1</v>
      </c>
      <c r="KP18">
        <v>3</v>
      </c>
      <c r="KQ18">
        <v>0</v>
      </c>
      <c r="KR18">
        <v>4</v>
      </c>
      <c r="KS18">
        <v>2</v>
      </c>
      <c r="KT18">
        <v>2</v>
      </c>
      <c r="KU18">
        <v>2</v>
      </c>
      <c r="KV18">
        <v>0</v>
      </c>
      <c r="KW18">
        <v>2</v>
      </c>
      <c r="KX18">
        <v>1</v>
      </c>
      <c r="KY18">
        <v>1</v>
      </c>
      <c r="KZ18">
        <v>1</v>
      </c>
      <c r="LA18">
        <v>1</v>
      </c>
      <c r="LB18">
        <v>1</v>
      </c>
      <c r="LC18">
        <v>4</v>
      </c>
      <c r="LD18">
        <v>1</v>
      </c>
      <c r="LE18">
        <v>1</v>
      </c>
      <c r="LF18">
        <v>0</v>
      </c>
      <c r="LG18">
        <v>4</v>
      </c>
      <c r="LH18">
        <v>3</v>
      </c>
      <c r="LI18">
        <v>2</v>
      </c>
      <c r="LJ18">
        <v>3</v>
      </c>
      <c r="LK18">
        <v>4</v>
      </c>
      <c r="LL18">
        <v>4</v>
      </c>
      <c r="LM18">
        <v>3</v>
      </c>
      <c r="LN18">
        <v>4</v>
      </c>
      <c r="LO18">
        <v>1</v>
      </c>
      <c r="LP18">
        <v>3</v>
      </c>
      <c r="LQ18">
        <v>2</v>
      </c>
      <c r="LR18">
        <v>3</v>
      </c>
      <c r="LS18">
        <v>3</v>
      </c>
      <c r="LT18">
        <v>7</v>
      </c>
      <c r="LU18">
        <v>1</v>
      </c>
      <c r="LV18">
        <v>4</v>
      </c>
      <c r="LW18">
        <v>10</v>
      </c>
      <c r="LX18">
        <v>7</v>
      </c>
      <c r="LY18">
        <v>6</v>
      </c>
      <c r="LZ18">
        <v>7</v>
      </c>
      <c r="MA18">
        <v>6</v>
      </c>
      <c r="MB18">
        <v>4</v>
      </c>
      <c r="MC18">
        <v>4</v>
      </c>
      <c r="MD18">
        <v>3</v>
      </c>
      <c r="ME18">
        <v>0</v>
      </c>
      <c r="MF18">
        <v>2</v>
      </c>
      <c r="MG18">
        <v>2</v>
      </c>
      <c r="MH18">
        <v>4</v>
      </c>
      <c r="MI18">
        <v>6</v>
      </c>
      <c r="MJ18">
        <v>4</v>
      </c>
      <c r="MK18">
        <v>8</v>
      </c>
      <c r="ML18">
        <v>3</v>
      </c>
      <c r="MM18">
        <v>6</v>
      </c>
      <c r="MN18">
        <v>4</v>
      </c>
      <c r="MO18">
        <v>4</v>
      </c>
      <c r="MP18">
        <v>5</v>
      </c>
      <c r="MQ18">
        <v>5</v>
      </c>
      <c r="MR18">
        <v>3</v>
      </c>
      <c r="MS18">
        <v>5</v>
      </c>
      <c r="MT18">
        <v>5</v>
      </c>
      <c r="MU18">
        <v>6</v>
      </c>
      <c r="MV18">
        <v>9</v>
      </c>
      <c r="MW18">
        <v>3</v>
      </c>
      <c r="MX18">
        <v>1</v>
      </c>
    </row>
    <row r="19" spans="1:362" x14ac:dyDescent="0.2">
      <c r="A19" t="s">
        <v>4</v>
      </c>
      <c r="B19">
        <v>0</v>
      </c>
      <c r="C19">
        <v>0</v>
      </c>
      <c r="D19">
        <v>0</v>
      </c>
      <c r="E19">
        <v>2</v>
      </c>
      <c r="F19">
        <v>3</v>
      </c>
      <c r="G19">
        <v>1</v>
      </c>
      <c r="H19">
        <v>5</v>
      </c>
      <c r="I19">
        <v>2</v>
      </c>
      <c r="J19">
        <v>2</v>
      </c>
      <c r="K19">
        <v>3</v>
      </c>
      <c r="L19">
        <v>4</v>
      </c>
      <c r="M19">
        <v>5</v>
      </c>
      <c r="N19">
        <v>3</v>
      </c>
      <c r="O19">
        <v>4</v>
      </c>
      <c r="P19">
        <v>3</v>
      </c>
      <c r="Q19">
        <v>0</v>
      </c>
      <c r="R19">
        <v>0</v>
      </c>
      <c r="S19">
        <v>2</v>
      </c>
      <c r="T19">
        <v>3</v>
      </c>
      <c r="U19">
        <v>3</v>
      </c>
      <c r="V19">
        <v>5</v>
      </c>
      <c r="W19">
        <v>4</v>
      </c>
      <c r="X19">
        <v>1</v>
      </c>
      <c r="Y19">
        <v>3</v>
      </c>
      <c r="Z19">
        <v>2</v>
      </c>
      <c r="AA19">
        <v>4</v>
      </c>
      <c r="AB19">
        <v>6</v>
      </c>
      <c r="AC19">
        <v>1</v>
      </c>
      <c r="AD19">
        <v>3</v>
      </c>
      <c r="AE19">
        <v>3</v>
      </c>
      <c r="AF19">
        <v>3</v>
      </c>
      <c r="AG19">
        <v>0</v>
      </c>
      <c r="AH19">
        <v>2</v>
      </c>
      <c r="AI19">
        <v>1</v>
      </c>
      <c r="AJ19">
        <v>5</v>
      </c>
      <c r="AK19">
        <v>2</v>
      </c>
      <c r="AL19">
        <v>1</v>
      </c>
      <c r="AM19">
        <v>1</v>
      </c>
      <c r="AN19">
        <v>2</v>
      </c>
      <c r="AO19">
        <v>7</v>
      </c>
      <c r="AP19">
        <v>3</v>
      </c>
      <c r="AQ19">
        <v>1</v>
      </c>
      <c r="AR19">
        <v>2</v>
      </c>
      <c r="AS19">
        <v>3</v>
      </c>
      <c r="AT19">
        <v>5</v>
      </c>
      <c r="AU19">
        <v>2</v>
      </c>
      <c r="AV19">
        <v>2</v>
      </c>
      <c r="AW19">
        <v>4</v>
      </c>
      <c r="AX19">
        <v>3</v>
      </c>
      <c r="AY19">
        <v>0</v>
      </c>
      <c r="AZ19">
        <v>3</v>
      </c>
      <c r="BA19">
        <v>5</v>
      </c>
      <c r="BB19">
        <v>5</v>
      </c>
      <c r="BC19">
        <v>5</v>
      </c>
      <c r="BD19">
        <v>3</v>
      </c>
      <c r="BE19">
        <v>5</v>
      </c>
      <c r="BF19">
        <v>6</v>
      </c>
      <c r="BG19">
        <v>5</v>
      </c>
      <c r="BH19">
        <v>3</v>
      </c>
      <c r="BI19">
        <v>3</v>
      </c>
      <c r="BJ19">
        <v>0</v>
      </c>
      <c r="BK19">
        <v>4</v>
      </c>
      <c r="BL19">
        <v>2</v>
      </c>
      <c r="BM19">
        <v>1</v>
      </c>
      <c r="BN19">
        <v>7</v>
      </c>
      <c r="BO19">
        <v>1</v>
      </c>
      <c r="BP19">
        <v>4</v>
      </c>
      <c r="BQ19">
        <v>1</v>
      </c>
      <c r="BR19">
        <v>2</v>
      </c>
      <c r="BS19">
        <v>3</v>
      </c>
      <c r="BT19">
        <v>2</v>
      </c>
      <c r="BU19">
        <v>2</v>
      </c>
      <c r="BV19">
        <v>2</v>
      </c>
      <c r="BW19">
        <v>6</v>
      </c>
      <c r="BX19">
        <v>2</v>
      </c>
      <c r="BY19">
        <v>3</v>
      </c>
      <c r="BZ19">
        <v>2</v>
      </c>
      <c r="CA19">
        <v>3</v>
      </c>
      <c r="CB19">
        <v>1</v>
      </c>
      <c r="CC19">
        <v>2</v>
      </c>
      <c r="CD19">
        <v>1</v>
      </c>
      <c r="CE19">
        <v>5</v>
      </c>
      <c r="CF19">
        <v>5</v>
      </c>
      <c r="CG19">
        <v>0</v>
      </c>
      <c r="CH19">
        <v>2</v>
      </c>
      <c r="CI19">
        <v>2</v>
      </c>
      <c r="CJ19">
        <v>2</v>
      </c>
      <c r="CK19">
        <v>2</v>
      </c>
      <c r="CL19">
        <v>0</v>
      </c>
      <c r="CM19">
        <v>4</v>
      </c>
      <c r="CN19">
        <v>7</v>
      </c>
      <c r="CO19">
        <v>3</v>
      </c>
      <c r="CP19">
        <v>6</v>
      </c>
      <c r="CQ19">
        <v>1</v>
      </c>
      <c r="CR19">
        <v>1</v>
      </c>
      <c r="CS19">
        <v>5</v>
      </c>
      <c r="CT19">
        <v>0</v>
      </c>
      <c r="CU19">
        <v>2</v>
      </c>
      <c r="CV19">
        <v>0</v>
      </c>
      <c r="CW19">
        <v>2</v>
      </c>
      <c r="CX19">
        <v>3</v>
      </c>
      <c r="CY19">
        <v>1</v>
      </c>
      <c r="CZ19">
        <v>2</v>
      </c>
      <c r="DA19">
        <v>4</v>
      </c>
      <c r="DB19">
        <v>1</v>
      </c>
      <c r="DC19">
        <v>3</v>
      </c>
      <c r="DD19">
        <v>4</v>
      </c>
      <c r="DE19">
        <v>2</v>
      </c>
      <c r="DF19">
        <v>1</v>
      </c>
      <c r="DG19">
        <v>4</v>
      </c>
      <c r="DH19">
        <v>2</v>
      </c>
      <c r="DI19">
        <v>3</v>
      </c>
      <c r="DJ19">
        <v>4</v>
      </c>
      <c r="DK19">
        <v>1</v>
      </c>
      <c r="DL19">
        <v>4</v>
      </c>
      <c r="DM19">
        <v>4</v>
      </c>
      <c r="DN19">
        <v>5</v>
      </c>
      <c r="DO19">
        <v>1</v>
      </c>
      <c r="DP19">
        <v>5</v>
      </c>
      <c r="DQ19">
        <v>4</v>
      </c>
      <c r="DR19">
        <v>2</v>
      </c>
      <c r="DS19">
        <v>3</v>
      </c>
      <c r="DT19">
        <v>5</v>
      </c>
      <c r="DU19">
        <v>1</v>
      </c>
      <c r="DV19">
        <v>1</v>
      </c>
      <c r="DW19">
        <v>4</v>
      </c>
      <c r="DX19">
        <v>2</v>
      </c>
      <c r="DY19">
        <v>2</v>
      </c>
      <c r="DZ19">
        <v>5</v>
      </c>
      <c r="EA19">
        <v>4</v>
      </c>
      <c r="EB19">
        <v>0</v>
      </c>
      <c r="EC19">
        <v>2</v>
      </c>
      <c r="ED19">
        <v>3</v>
      </c>
      <c r="EE19">
        <v>3</v>
      </c>
      <c r="EF19">
        <v>3</v>
      </c>
      <c r="EG19">
        <v>2</v>
      </c>
      <c r="EH19">
        <v>2</v>
      </c>
      <c r="EI19">
        <v>3</v>
      </c>
      <c r="EJ19">
        <v>3</v>
      </c>
      <c r="EK19">
        <v>4</v>
      </c>
      <c r="EL19">
        <v>4</v>
      </c>
      <c r="EM19">
        <v>3</v>
      </c>
      <c r="EN19">
        <v>2</v>
      </c>
      <c r="EO19">
        <v>2</v>
      </c>
      <c r="EP19">
        <v>5</v>
      </c>
      <c r="EQ19">
        <v>5</v>
      </c>
      <c r="ER19">
        <v>1</v>
      </c>
      <c r="ES19">
        <v>3</v>
      </c>
      <c r="ET19">
        <v>4</v>
      </c>
      <c r="EU19">
        <v>2</v>
      </c>
      <c r="EV19">
        <v>3</v>
      </c>
      <c r="EW19">
        <v>2</v>
      </c>
      <c r="EX19">
        <v>4</v>
      </c>
      <c r="EY19">
        <v>4</v>
      </c>
      <c r="EZ19">
        <v>3</v>
      </c>
      <c r="FA19">
        <v>3</v>
      </c>
      <c r="FB19">
        <v>2</v>
      </c>
      <c r="FC19">
        <v>4</v>
      </c>
      <c r="FD19">
        <v>2</v>
      </c>
      <c r="FE19">
        <v>5</v>
      </c>
      <c r="FF19">
        <v>3</v>
      </c>
      <c r="FG19">
        <v>1</v>
      </c>
      <c r="FH19">
        <v>3</v>
      </c>
      <c r="FI19">
        <v>5</v>
      </c>
      <c r="FJ19">
        <v>1</v>
      </c>
      <c r="FK19">
        <v>3</v>
      </c>
      <c r="FL19">
        <v>3</v>
      </c>
      <c r="FM19">
        <v>3</v>
      </c>
      <c r="FN19">
        <v>2</v>
      </c>
      <c r="FO19">
        <v>3</v>
      </c>
      <c r="FP19">
        <v>3</v>
      </c>
      <c r="FQ19">
        <v>1</v>
      </c>
      <c r="FR19">
        <v>1</v>
      </c>
      <c r="FS19">
        <v>4</v>
      </c>
      <c r="FT19">
        <v>4</v>
      </c>
      <c r="FU19">
        <v>3</v>
      </c>
      <c r="FV19">
        <v>4</v>
      </c>
      <c r="FW19">
        <v>3</v>
      </c>
      <c r="FX19">
        <v>5</v>
      </c>
      <c r="FY19">
        <v>3</v>
      </c>
      <c r="FZ19">
        <v>2</v>
      </c>
      <c r="GA19">
        <v>1</v>
      </c>
      <c r="GB19">
        <v>4</v>
      </c>
      <c r="GC19">
        <v>2</v>
      </c>
      <c r="GD19">
        <v>4</v>
      </c>
      <c r="GE19">
        <v>3</v>
      </c>
      <c r="GF19">
        <v>1</v>
      </c>
      <c r="GG19">
        <v>2</v>
      </c>
      <c r="GH19">
        <v>1</v>
      </c>
      <c r="GI19">
        <v>2</v>
      </c>
      <c r="GJ19">
        <v>3</v>
      </c>
      <c r="GK19">
        <v>3</v>
      </c>
      <c r="GL19">
        <v>6</v>
      </c>
      <c r="GM19">
        <v>3</v>
      </c>
      <c r="GN19">
        <v>3</v>
      </c>
      <c r="GO19">
        <v>2</v>
      </c>
      <c r="GP19">
        <v>3</v>
      </c>
      <c r="GQ19">
        <v>3</v>
      </c>
      <c r="GR19">
        <v>1</v>
      </c>
      <c r="GS19">
        <v>2</v>
      </c>
      <c r="GT19">
        <v>3</v>
      </c>
      <c r="GU19">
        <v>2</v>
      </c>
      <c r="GV19">
        <v>5</v>
      </c>
      <c r="GW19">
        <v>4</v>
      </c>
      <c r="GX19">
        <v>1</v>
      </c>
      <c r="GY19">
        <v>2</v>
      </c>
      <c r="GZ19">
        <v>2</v>
      </c>
      <c r="HA19">
        <v>4</v>
      </c>
      <c r="HB19">
        <v>4</v>
      </c>
      <c r="HC19">
        <v>2</v>
      </c>
      <c r="HD19">
        <v>1</v>
      </c>
      <c r="HE19">
        <v>0</v>
      </c>
      <c r="HF19">
        <v>2</v>
      </c>
      <c r="HG19">
        <v>4</v>
      </c>
      <c r="HH19">
        <v>2</v>
      </c>
      <c r="HI19">
        <v>1</v>
      </c>
      <c r="HJ19">
        <v>5</v>
      </c>
      <c r="HK19">
        <v>3</v>
      </c>
      <c r="HL19">
        <v>1</v>
      </c>
      <c r="HM19">
        <v>3</v>
      </c>
      <c r="HN19">
        <v>4</v>
      </c>
      <c r="HO19">
        <v>3</v>
      </c>
      <c r="HP19">
        <v>4</v>
      </c>
      <c r="HQ19">
        <v>1</v>
      </c>
      <c r="HR19">
        <v>5</v>
      </c>
      <c r="HS19">
        <v>0</v>
      </c>
      <c r="HT19">
        <v>4</v>
      </c>
      <c r="HU19">
        <v>2</v>
      </c>
      <c r="HV19">
        <v>0</v>
      </c>
      <c r="HW19">
        <v>2</v>
      </c>
      <c r="HX19">
        <v>3</v>
      </c>
      <c r="HY19">
        <v>4</v>
      </c>
      <c r="HZ19">
        <v>3</v>
      </c>
      <c r="IA19">
        <v>3</v>
      </c>
      <c r="IB19">
        <v>0</v>
      </c>
      <c r="IC19">
        <v>2</v>
      </c>
      <c r="ID19">
        <v>4</v>
      </c>
      <c r="IE19">
        <v>4</v>
      </c>
      <c r="IF19">
        <v>2</v>
      </c>
      <c r="IG19">
        <v>2</v>
      </c>
      <c r="IH19">
        <v>2</v>
      </c>
      <c r="II19">
        <v>3</v>
      </c>
      <c r="IJ19">
        <v>2</v>
      </c>
      <c r="IK19">
        <v>1</v>
      </c>
      <c r="IL19">
        <v>6</v>
      </c>
      <c r="IM19">
        <v>2</v>
      </c>
      <c r="IN19">
        <v>3</v>
      </c>
      <c r="IO19">
        <v>3</v>
      </c>
      <c r="IP19">
        <v>2</v>
      </c>
      <c r="IQ19">
        <v>5</v>
      </c>
      <c r="IR19">
        <v>1</v>
      </c>
      <c r="IS19">
        <v>3</v>
      </c>
      <c r="IT19">
        <v>4</v>
      </c>
      <c r="IU19">
        <v>0</v>
      </c>
      <c r="IV19">
        <v>4</v>
      </c>
      <c r="IW19">
        <v>1</v>
      </c>
      <c r="IX19">
        <v>1</v>
      </c>
      <c r="IY19">
        <v>3</v>
      </c>
      <c r="IZ19">
        <v>6</v>
      </c>
      <c r="JA19">
        <v>4</v>
      </c>
      <c r="JB19">
        <v>6</v>
      </c>
      <c r="JC19">
        <v>2</v>
      </c>
      <c r="JD19">
        <v>0</v>
      </c>
      <c r="JE19">
        <v>2</v>
      </c>
      <c r="JF19">
        <v>2</v>
      </c>
      <c r="JG19">
        <v>2</v>
      </c>
      <c r="JH19">
        <v>2</v>
      </c>
      <c r="JI19">
        <v>2</v>
      </c>
      <c r="JJ19">
        <v>2</v>
      </c>
      <c r="JK19">
        <v>2</v>
      </c>
      <c r="JL19">
        <v>3</v>
      </c>
      <c r="JM19">
        <v>2</v>
      </c>
      <c r="JN19">
        <v>2</v>
      </c>
      <c r="JO19">
        <v>3</v>
      </c>
      <c r="JP19">
        <v>4</v>
      </c>
      <c r="JQ19">
        <v>4</v>
      </c>
      <c r="JR19">
        <v>3</v>
      </c>
      <c r="JS19">
        <v>3</v>
      </c>
      <c r="JT19">
        <v>0</v>
      </c>
      <c r="JU19">
        <v>6</v>
      </c>
      <c r="JV19">
        <v>1</v>
      </c>
      <c r="JW19">
        <v>3</v>
      </c>
      <c r="JX19">
        <v>1</v>
      </c>
      <c r="JY19">
        <v>2</v>
      </c>
      <c r="JZ19">
        <v>2</v>
      </c>
      <c r="KA19">
        <v>3</v>
      </c>
      <c r="KB19">
        <v>2</v>
      </c>
      <c r="KC19">
        <v>2</v>
      </c>
      <c r="KD19">
        <v>2</v>
      </c>
      <c r="KE19">
        <v>3</v>
      </c>
      <c r="KF19">
        <v>1</v>
      </c>
      <c r="KG19">
        <v>4</v>
      </c>
      <c r="KH19">
        <v>3</v>
      </c>
      <c r="KI19">
        <v>4</v>
      </c>
      <c r="KJ19">
        <v>3</v>
      </c>
      <c r="KK19">
        <v>4</v>
      </c>
      <c r="KL19">
        <v>5</v>
      </c>
      <c r="KM19">
        <v>2</v>
      </c>
      <c r="KN19">
        <v>4</v>
      </c>
      <c r="KO19">
        <v>6</v>
      </c>
      <c r="KP19">
        <v>3</v>
      </c>
      <c r="KQ19">
        <v>6</v>
      </c>
      <c r="KR19">
        <v>0</v>
      </c>
      <c r="KS19">
        <v>2</v>
      </c>
      <c r="KT19">
        <v>1</v>
      </c>
      <c r="KU19">
        <v>3</v>
      </c>
      <c r="KV19">
        <v>2</v>
      </c>
      <c r="KW19">
        <v>2</v>
      </c>
      <c r="KX19">
        <v>4</v>
      </c>
      <c r="KY19">
        <v>3</v>
      </c>
      <c r="KZ19">
        <v>2</v>
      </c>
      <c r="LA19">
        <v>2</v>
      </c>
      <c r="LB19">
        <v>3</v>
      </c>
      <c r="LC19">
        <v>4</v>
      </c>
      <c r="LD19">
        <v>3</v>
      </c>
      <c r="LE19">
        <v>3</v>
      </c>
      <c r="LF19">
        <v>1</v>
      </c>
      <c r="LG19">
        <v>3</v>
      </c>
      <c r="LH19">
        <v>3</v>
      </c>
      <c r="LI19">
        <v>3</v>
      </c>
      <c r="LJ19">
        <v>1</v>
      </c>
      <c r="LK19">
        <v>2</v>
      </c>
      <c r="LL19">
        <v>1</v>
      </c>
      <c r="LM19">
        <v>2</v>
      </c>
      <c r="LN19">
        <v>2</v>
      </c>
      <c r="LO19">
        <v>3</v>
      </c>
      <c r="LP19">
        <v>3</v>
      </c>
      <c r="LQ19">
        <v>4</v>
      </c>
      <c r="LR19">
        <v>2</v>
      </c>
      <c r="LS19">
        <v>3</v>
      </c>
      <c r="LT19">
        <v>2</v>
      </c>
      <c r="LU19">
        <v>3</v>
      </c>
      <c r="LV19">
        <v>8</v>
      </c>
      <c r="LW19">
        <v>0</v>
      </c>
      <c r="LX19">
        <v>2</v>
      </c>
      <c r="LY19">
        <v>1</v>
      </c>
      <c r="LZ19">
        <v>3</v>
      </c>
      <c r="MA19">
        <v>3</v>
      </c>
      <c r="MB19">
        <v>4</v>
      </c>
      <c r="MC19">
        <v>3</v>
      </c>
      <c r="MD19">
        <v>3</v>
      </c>
      <c r="ME19">
        <v>2</v>
      </c>
      <c r="MF19">
        <v>2</v>
      </c>
      <c r="MG19">
        <v>3</v>
      </c>
      <c r="MH19">
        <v>1</v>
      </c>
      <c r="MI19">
        <v>4</v>
      </c>
      <c r="MJ19">
        <v>0</v>
      </c>
      <c r="MK19">
        <v>2</v>
      </c>
      <c r="ML19">
        <v>6</v>
      </c>
      <c r="MM19">
        <v>3</v>
      </c>
      <c r="MN19">
        <v>2</v>
      </c>
      <c r="MO19">
        <v>2</v>
      </c>
      <c r="MP19">
        <v>5</v>
      </c>
      <c r="MQ19">
        <v>3</v>
      </c>
      <c r="MR19">
        <v>4</v>
      </c>
      <c r="MS19">
        <v>7</v>
      </c>
      <c r="MT19">
        <v>0</v>
      </c>
      <c r="MU19">
        <v>3</v>
      </c>
      <c r="MV19">
        <v>3</v>
      </c>
      <c r="MW19">
        <v>1</v>
      </c>
      <c r="MX19">
        <v>3</v>
      </c>
    </row>
    <row r="21" spans="1:362" x14ac:dyDescent="0.2">
      <c r="A21" t="s">
        <v>8</v>
      </c>
      <c r="B21" t="s">
        <v>9</v>
      </c>
    </row>
    <row r="22" spans="1:362" x14ac:dyDescent="0.2">
      <c r="A22" t="s">
        <v>2</v>
      </c>
      <c r="B22">
        <v>0</v>
      </c>
      <c r="C22">
        <v>10</v>
      </c>
      <c r="D22">
        <v>20</v>
      </c>
      <c r="E22">
        <v>30</v>
      </c>
      <c r="F22">
        <v>40</v>
      </c>
      <c r="G22">
        <v>50</v>
      </c>
      <c r="H22">
        <v>60</v>
      </c>
      <c r="I22">
        <v>70</v>
      </c>
      <c r="J22">
        <v>80</v>
      </c>
      <c r="K22">
        <v>90</v>
      </c>
      <c r="L22">
        <v>100</v>
      </c>
      <c r="M22">
        <v>110</v>
      </c>
      <c r="N22">
        <v>120</v>
      </c>
      <c r="O22">
        <v>130</v>
      </c>
      <c r="P22">
        <v>140</v>
      </c>
      <c r="Q22">
        <v>150</v>
      </c>
      <c r="R22">
        <v>160</v>
      </c>
      <c r="S22">
        <v>170</v>
      </c>
      <c r="T22">
        <v>180</v>
      </c>
      <c r="U22">
        <v>190</v>
      </c>
      <c r="V22">
        <v>200</v>
      </c>
      <c r="W22">
        <v>210</v>
      </c>
      <c r="X22">
        <v>220</v>
      </c>
      <c r="Y22">
        <v>230</v>
      </c>
      <c r="Z22">
        <v>240</v>
      </c>
      <c r="AA22">
        <v>250</v>
      </c>
      <c r="AB22">
        <v>260</v>
      </c>
      <c r="AC22">
        <v>270</v>
      </c>
      <c r="AD22">
        <v>280</v>
      </c>
      <c r="AE22">
        <v>290</v>
      </c>
      <c r="AF22">
        <v>300</v>
      </c>
      <c r="AG22">
        <v>310</v>
      </c>
      <c r="AH22">
        <v>320</v>
      </c>
      <c r="AI22">
        <v>330</v>
      </c>
      <c r="AJ22">
        <v>340</v>
      </c>
      <c r="AK22">
        <v>350</v>
      </c>
      <c r="AL22">
        <v>360</v>
      </c>
      <c r="AM22">
        <v>370</v>
      </c>
      <c r="AN22">
        <v>380</v>
      </c>
      <c r="AO22">
        <v>390</v>
      </c>
      <c r="AP22">
        <v>400</v>
      </c>
      <c r="AQ22">
        <v>410</v>
      </c>
      <c r="AR22">
        <v>420</v>
      </c>
      <c r="AS22">
        <v>430</v>
      </c>
      <c r="AT22">
        <v>440</v>
      </c>
      <c r="AU22">
        <v>450</v>
      </c>
      <c r="AV22">
        <v>460</v>
      </c>
      <c r="AW22">
        <v>470</v>
      </c>
      <c r="AX22">
        <v>480</v>
      </c>
      <c r="AY22">
        <v>490</v>
      </c>
      <c r="AZ22">
        <v>500</v>
      </c>
      <c r="BA22">
        <v>510</v>
      </c>
      <c r="BB22">
        <v>520</v>
      </c>
      <c r="BC22">
        <v>530</v>
      </c>
      <c r="BD22">
        <v>540</v>
      </c>
      <c r="BE22">
        <v>550</v>
      </c>
      <c r="BF22">
        <v>560</v>
      </c>
      <c r="BG22">
        <v>570</v>
      </c>
      <c r="BH22">
        <v>580</v>
      </c>
      <c r="BI22">
        <v>590</v>
      </c>
      <c r="BJ22">
        <v>600</v>
      </c>
      <c r="BK22">
        <v>610</v>
      </c>
      <c r="BL22">
        <v>620</v>
      </c>
      <c r="BM22">
        <v>630</v>
      </c>
      <c r="BN22">
        <v>640</v>
      </c>
      <c r="BO22">
        <v>650</v>
      </c>
      <c r="BP22">
        <v>660</v>
      </c>
      <c r="BQ22">
        <v>670</v>
      </c>
      <c r="BR22">
        <v>680</v>
      </c>
      <c r="BS22">
        <v>690</v>
      </c>
      <c r="BT22">
        <v>700</v>
      </c>
      <c r="BU22">
        <v>710</v>
      </c>
      <c r="BV22">
        <v>720</v>
      </c>
      <c r="BW22">
        <v>730</v>
      </c>
      <c r="BX22">
        <v>740</v>
      </c>
      <c r="BY22">
        <v>750</v>
      </c>
      <c r="BZ22">
        <v>760</v>
      </c>
      <c r="CA22">
        <v>770</v>
      </c>
      <c r="CB22">
        <v>780</v>
      </c>
      <c r="CC22">
        <v>790</v>
      </c>
      <c r="CD22">
        <v>800</v>
      </c>
      <c r="CE22">
        <v>810</v>
      </c>
      <c r="CF22">
        <v>820</v>
      </c>
      <c r="CG22">
        <v>830</v>
      </c>
      <c r="CH22">
        <v>840</v>
      </c>
      <c r="CI22">
        <v>850</v>
      </c>
      <c r="CJ22">
        <v>860</v>
      </c>
      <c r="CK22">
        <v>870</v>
      </c>
      <c r="CL22">
        <v>880</v>
      </c>
      <c r="CM22">
        <v>890</v>
      </c>
      <c r="CN22">
        <v>900</v>
      </c>
      <c r="CO22">
        <v>910</v>
      </c>
      <c r="CP22">
        <v>920</v>
      </c>
      <c r="CQ22">
        <v>930</v>
      </c>
      <c r="CR22">
        <v>940</v>
      </c>
      <c r="CS22">
        <v>950</v>
      </c>
      <c r="CT22">
        <v>960</v>
      </c>
      <c r="CU22">
        <v>970</v>
      </c>
      <c r="CV22">
        <v>980</v>
      </c>
      <c r="CW22">
        <v>990</v>
      </c>
      <c r="CX22">
        <v>1000</v>
      </c>
      <c r="CY22">
        <v>1010</v>
      </c>
      <c r="CZ22">
        <v>1020</v>
      </c>
      <c r="DA22">
        <v>1030</v>
      </c>
      <c r="DB22">
        <v>1040</v>
      </c>
      <c r="DC22">
        <v>1050</v>
      </c>
      <c r="DD22">
        <v>1060</v>
      </c>
      <c r="DE22">
        <v>1070</v>
      </c>
      <c r="DF22">
        <v>1080</v>
      </c>
      <c r="DG22">
        <v>1090</v>
      </c>
      <c r="DH22">
        <v>1100</v>
      </c>
      <c r="DI22">
        <v>1110</v>
      </c>
      <c r="DJ22">
        <v>1120</v>
      </c>
      <c r="DK22">
        <v>1130</v>
      </c>
      <c r="DL22">
        <v>1140</v>
      </c>
      <c r="DM22">
        <v>1150</v>
      </c>
      <c r="DN22">
        <v>1160</v>
      </c>
      <c r="DO22">
        <v>1170</v>
      </c>
      <c r="DP22">
        <v>1180</v>
      </c>
      <c r="DQ22">
        <v>1190</v>
      </c>
      <c r="DR22">
        <v>1200</v>
      </c>
      <c r="DS22">
        <v>1210</v>
      </c>
      <c r="DT22">
        <v>1220</v>
      </c>
      <c r="DU22">
        <v>1230</v>
      </c>
      <c r="DV22">
        <v>1240</v>
      </c>
      <c r="DW22">
        <v>1250</v>
      </c>
      <c r="DX22">
        <v>1260</v>
      </c>
      <c r="DY22">
        <v>1270</v>
      </c>
      <c r="DZ22">
        <v>1280</v>
      </c>
      <c r="EA22">
        <v>1290</v>
      </c>
      <c r="EB22">
        <v>1300</v>
      </c>
      <c r="EC22">
        <v>1310</v>
      </c>
      <c r="ED22">
        <v>1320</v>
      </c>
      <c r="EE22">
        <v>1330</v>
      </c>
      <c r="EF22">
        <v>1340</v>
      </c>
      <c r="EG22">
        <v>1350</v>
      </c>
      <c r="EH22">
        <v>1360</v>
      </c>
      <c r="EI22">
        <v>1370</v>
      </c>
      <c r="EJ22">
        <v>1380</v>
      </c>
      <c r="EK22">
        <v>1390</v>
      </c>
      <c r="EL22">
        <v>1400</v>
      </c>
      <c r="EM22">
        <v>1410</v>
      </c>
      <c r="EN22">
        <v>1420</v>
      </c>
      <c r="EO22">
        <v>1430</v>
      </c>
      <c r="EP22">
        <v>1440</v>
      </c>
      <c r="EQ22">
        <v>1450</v>
      </c>
      <c r="ER22">
        <v>1460</v>
      </c>
      <c r="ES22">
        <v>1470</v>
      </c>
      <c r="ET22">
        <v>1480</v>
      </c>
      <c r="EU22">
        <v>1490</v>
      </c>
      <c r="EV22">
        <v>1500</v>
      </c>
      <c r="EW22">
        <v>1510</v>
      </c>
      <c r="EX22">
        <v>1520</v>
      </c>
      <c r="EY22">
        <v>1530</v>
      </c>
      <c r="EZ22">
        <v>1540</v>
      </c>
      <c r="FA22">
        <v>1550</v>
      </c>
      <c r="FB22">
        <v>1560</v>
      </c>
      <c r="FC22">
        <v>1570</v>
      </c>
      <c r="FD22">
        <v>1580</v>
      </c>
      <c r="FE22">
        <v>1590</v>
      </c>
      <c r="FF22">
        <v>1600</v>
      </c>
      <c r="FG22">
        <v>1610</v>
      </c>
      <c r="FH22">
        <v>1620</v>
      </c>
      <c r="FI22">
        <v>1630</v>
      </c>
      <c r="FJ22">
        <v>1640</v>
      </c>
      <c r="FK22">
        <v>1650</v>
      </c>
      <c r="FL22">
        <v>1660</v>
      </c>
      <c r="FM22">
        <v>1670</v>
      </c>
      <c r="FN22">
        <v>1680</v>
      </c>
      <c r="FO22">
        <v>1690</v>
      </c>
      <c r="FP22">
        <v>1700</v>
      </c>
      <c r="FQ22">
        <v>1710</v>
      </c>
      <c r="FR22">
        <v>1720</v>
      </c>
      <c r="FS22">
        <v>1730</v>
      </c>
      <c r="FT22">
        <v>1740</v>
      </c>
      <c r="FU22">
        <v>1750</v>
      </c>
      <c r="FV22">
        <v>1760</v>
      </c>
      <c r="FW22">
        <v>1770</v>
      </c>
      <c r="FX22">
        <v>1780</v>
      </c>
      <c r="FY22">
        <v>1790</v>
      </c>
      <c r="FZ22">
        <v>1800</v>
      </c>
      <c r="GA22">
        <v>1810</v>
      </c>
      <c r="GB22">
        <v>1820</v>
      </c>
      <c r="GC22">
        <v>1830</v>
      </c>
      <c r="GD22">
        <v>1840</v>
      </c>
      <c r="GE22">
        <v>1850</v>
      </c>
      <c r="GF22">
        <v>1860</v>
      </c>
      <c r="GG22">
        <v>1870</v>
      </c>
      <c r="GH22">
        <v>1880</v>
      </c>
      <c r="GI22">
        <v>1890</v>
      </c>
      <c r="GJ22">
        <v>1900</v>
      </c>
      <c r="GK22">
        <v>1910</v>
      </c>
      <c r="GL22">
        <v>1920</v>
      </c>
      <c r="GM22">
        <v>1930</v>
      </c>
      <c r="GN22">
        <v>1940</v>
      </c>
      <c r="GO22">
        <v>1950</v>
      </c>
      <c r="GP22">
        <v>1960</v>
      </c>
      <c r="GQ22">
        <v>1970</v>
      </c>
      <c r="GR22">
        <v>1980</v>
      </c>
      <c r="GS22">
        <v>1990</v>
      </c>
      <c r="GT22">
        <v>2000</v>
      </c>
      <c r="GU22">
        <v>2010</v>
      </c>
      <c r="GV22">
        <v>2020</v>
      </c>
      <c r="GW22">
        <v>2030</v>
      </c>
      <c r="GX22">
        <v>2040</v>
      </c>
      <c r="GY22">
        <v>2050</v>
      </c>
      <c r="GZ22">
        <v>2060</v>
      </c>
      <c r="HA22">
        <v>2070</v>
      </c>
      <c r="HB22">
        <v>2080</v>
      </c>
      <c r="HC22">
        <v>2090</v>
      </c>
      <c r="HD22">
        <v>2100</v>
      </c>
      <c r="HE22">
        <v>2110</v>
      </c>
      <c r="HF22">
        <v>2120</v>
      </c>
      <c r="HG22">
        <v>2130</v>
      </c>
      <c r="HH22">
        <v>2140</v>
      </c>
      <c r="HI22">
        <v>2150</v>
      </c>
      <c r="HJ22">
        <v>2160</v>
      </c>
      <c r="HK22">
        <v>2170</v>
      </c>
      <c r="HL22">
        <v>2180</v>
      </c>
      <c r="HM22">
        <v>2190</v>
      </c>
      <c r="HN22">
        <v>2200</v>
      </c>
      <c r="HO22">
        <v>2210</v>
      </c>
      <c r="HP22">
        <v>2220</v>
      </c>
      <c r="HQ22">
        <v>2230</v>
      </c>
      <c r="HR22">
        <v>2240</v>
      </c>
      <c r="HS22">
        <v>2250</v>
      </c>
      <c r="HT22">
        <v>2260</v>
      </c>
      <c r="HU22">
        <v>2270</v>
      </c>
      <c r="HV22">
        <v>2280</v>
      </c>
      <c r="HW22">
        <v>2290</v>
      </c>
      <c r="HX22">
        <v>2300</v>
      </c>
      <c r="HY22">
        <v>2310</v>
      </c>
      <c r="HZ22">
        <v>2320</v>
      </c>
      <c r="IA22">
        <v>2330</v>
      </c>
      <c r="IB22">
        <v>2340</v>
      </c>
      <c r="IC22">
        <v>2350</v>
      </c>
      <c r="ID22">
        <v>2360</v>
      </c>
      <c r="IE22">
        <v>2370</v>
      </c>
      <c r="IF22">
        <v>2380</v>
      </c>
      <c r="IG22">
        <v>2390</v>
      </c>
      <c r="IH22">
        <v>2400</v>
      </c>
      <c r="II22">
        <v>2410</v>
      </c>
      <c r="IJ22">
        <v>2420</v>
      </c>
      <c r="IK22">
        <v>2430</v>
      </c>
      <c r="IL22">
        <v>2440</v>
      </c>
      <c r="IM22">
        <v>2450</v>
      </c>
      <c r="IN22">
        <v>2460</v>
      </c>
      <c r="IO22">
        <v>2470</v>
      </c>
      <c r="IP22">
        <v>2480</v>
      </c>
      <c r="IQ22">
        <v>2490</v>
      </c>
      <c r="IR22">
        <v>2500</v>
      </c>
      <c r="IS22">
        <v>2510</v>
      </c>
      <c r="IT22">
        <v>2520</v>
      </c>
      <c r="IU22">
        <v>2530</v>
      </c>
      <c r="IV22">
        <v>2540</v>
      </c>
      <c r="IW22">
        <v>2550</v>
      </c>
      <c r="IX22">
        <v>2560</v>
      </c>
      <c r="IY22">
        <v>2570</v>
      </c>
      <c r="IZ22">
        <v>2580</v>
      </c>
      <c r="JA22">
        <v>2590</v>
      </c>
      <c r="JB22">
        <v>2600</v>
      </c>
      <c r="JC22">
        <v>2610</v>
      </c>
      <c r="JD22">
        <v>2620</v>
      </c>
      <c r="JE22">
        <v>2630</v>
      </c>
      <c r="JF22">
        <v>2640</v>
      </c>
      <c r="JG22">
        <v>2650</v>
      </c>
      <c r="JH22">
        <v>2660</v>
      </c>
      <c r="JI22">
        <v>2670</v>
      </c>
      <c r="JJ22">
        <v>2680</v>
      </c>
      <c r="JK22">
        <v>2690</v>
      </c>
      <c r="JL22">
        <v>2700</v>
      </c>
      <c r="JM22">
        <v>2710</v>
      </c>
      <c r="JN22">
        <v>2720</v>
      </c>
      <c r="JO22">
        <v>2730</v>
      </c>
      <c r="JP22">
        <v>2740</v>
      </c>
      <c r="JQ22">
        <v>2750</v>
      </c>
      <c r="JR22">
        <v>2760</v>
      </c>
      <c r="JS22">
        <v>2770</v>
      </c>
      <c r="JT22">
        <v>2780</v>
      </c>
      <c r="JU22">
        <v>2790</v>
      </c>
      <c r="JV22">
        <v>2800</v>
      </c>
      <c r="JW22">
        <v>2810</v>
      </c>
      <c r="JX22">
        <v>2820</v>
      </c>
      <c r="JY22">
        <v>2830</v>
      </c>
      <c r="JZ22">
        <v>2840</v>
      </c>
      <c r="KA22">
        <v>2850</v>
      </c>
      <c r="KB22">
        <v>2860</v>
      </c>
      <c r="KC22">
        <v>2870</v>
      </c>
      <c r="KD22">
        <v>2880</v>
      </c>
      <c r="KE22">
        <v>2890</v>
      </c>
      <c r="KF22">
        <v>2900</v>
      </c>
      <c r="KG22">
        <v>2910</v>
      </c>
      <c r="KH22">
        <v>2920</v>
      </c>
      <c r="KI22">
        <v>2930</v>
      </c>
      <c r="KJ22">
        <v>2940</v>
      </c>
      <c r="KK22">
        <v>2950</v>
      </c>
      <c r="KL22">
        <v>2960</v>
      </c>
      <c r="KM22">
        <v>2970</v>
      </c>
      <c r="KN22">
        <v>2980</v>
      </c>
      <c r="KO22">
        <v>2990</v>
      </c>
      <c r="KP22">
        <v>3000</v>
      </c>
      <c r="KQ22">
        <v>3010</v>
      </c>
      <c r="KR22">
        <v>3020</v>
      </c>
      <c r="KS22">
        <v>3030</v>
      </c>
      <c r="KT22">
        <v>3040</v>
      </c>
      <c r="KU22">
        <v>3050</v>
      </c>
      <c r="KV22">
        <v>3060</v>
      </c>
      <c r="KW22">
        <v>3070</v>
      </c>
      <c r="KX22">
        <v>3080</v>
      </c>
      <c r="KY22">
        <v>3090</v>
      </c>
      <c r="KZ22">
        <v>3100</v>
      </c>
      <c r="LA22">
        <v>3110</v>
      </c>
      <c r="LB22">
        <v>3120</v>
      </c>
      <c r="LC22">
        <v>3130</v>
      </c>
      <c r="LD22">
        <v>3140</v>
      </c>
      <c r="LE22">
        <v>3150</v>
      </c>
      <c r="LF22">
        <v>3160</v>
      </c>
      <c r="LG22">
        <v>3170</v>
      </c>
      <c r="LH22">
        <v>3180</v>
      </c>
      <c r="LI22">
        <v>3190</v>
      </c>
      <c r="LJ22">
        <v>3200</v>
      </c>
      <c r="LK22">
        <v>3210</v>
      </c>
      <c r="LL22">
        <v>3220</v>
      </c>
      <c r="LM22">
        <v>3230</v>
      </c>
      <c r="LN22">
        <v>3240</v>
      </c>
      <c r="LO22">
        <v>3250</v>
      </c>
      <c r="LP22">
        <v>3260</v>
      </c>
      <c r="LQ22">
        <v>3270</v>
      </c>
      <c r="LR22">
        <v>3280</v>
      </c>
      <c r="LS22">
        <v>3290</v>
      </c>
      <c r="LT22">
        <v>3300</v>
      </c>
      <c r="LU22">
        <v>3310</v>
      </c>
      <c r="LV22">
        <v>3320</v>
      </c>
      <c r="LW22">
        <v>3330</v>
      </c>
      <c r="LX22">
        <v>3340</v>
      </c>
      <c r="LY22">
        <v>3350</v>
      </c>
      <c r="LZ22">
        <v>3360</v>
      </c>
      <c r="MA22">
        <v>3370</v>
      </c>
      <c r="MB22">
        <v>3380</v>
      </c>
      <c r="MC22">
        <v>3390</v>
      </c>
      <c r="MD22">
        <v>3400</v>
      </c>
      <c r="ME22">
        <v>3410</v>
      </c>
      <c r="MF22">
        <v>3420</v>
      </c>
      <c r="MG22">
        <v>3430</v>
      </c>
      <c r="MH22">
        <v>3440</v>
      </c>
      <c r="MI22">
        <v>3450</v>
      </c>
      <c r="MJ22">
        <v>3460</v>
      </c>
      <c r="MK22">
        <v>3470</v>
      </c>
      <c r="ML22">
        <v>3480</v>
      </c>
      <c r="MM22">
        <v>3490</v>
      </c>
      <c r="MN22">
        <v>3500</v>
      </c>
      <c r="MO22">
        <v>3510</v>
      </c>
      <c r="MP22">
        <v>3520</v>
      </c>
      <c r="MQ22">
        <v>3530</v>
      </c>
      <c r="MR22">
        <v>3540</v>
      </c>
      <c r="MS22">
        <v>3550</v>
      </c>
      <c r="MT22">
        <v>3560</v>
      </c>
      <c r="MU22">
        <v>3570</v>
      </c>
      <c r="MV22">
        <v>3580</v>
      </c>
      <c r="MW22">
        <v>3590</v>
      </c>
      <c r="MX22">
        <v>3600</v>
      </c>
    </row>
    <row r="23" spans="1:362" x14ac:dyDescent="0.2">
      <c r="A23" t="s">
        <v>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4</v>
      </c>
      <c r="AC23">
        <v>12</v>
      </c>
      <c r="AD23">
        <v>17</v>
      </c>
      <c r="AE23">
        <v>18</v>
      </c>
      <c r="AF23">
        <v>3</v>
      </c>
      <c r="AG23">
        <v>1</v>
      </c>
      <c r="AH23">
        <v>0</v>
      </c>
      <c r="AI23">
        <v>0</v>
      </c>
      <c r="AJ23">
        <v>4</v>
      </c>
      <c r="AK23">
        <v>0</v>
      </c>
      <c r="AL23">
        <v>1</v>
      </c>
      <c r="AM23">
        <v>0</v>
      </c>
      <c r="AN23">
        <v>1</v>
      </c>
      <c r="AO23">
        <v>0</v>
      </c>
      <c r="AP23">
        <v>4</v>
      </c>
      <c r="AQ23">
        <v>2</v>
      </c>
      <c r="AR23">
        <v>6</v>
      </c>
      <c r="AS23">
        <v>5</v>
      </c>
      <c r="AT23">
        <v>2</v>
      </c>
      <c r="AU23">
        <v>2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6</v>
      </c>
      <c r="CW23">
        <v>7</v>
      </c>
      <c r="CX23">
        <v>14</v>
      </c>
      <c r="CY23">
        <v>9</v>
      </c>
      <c r="CZ23">
        <v>18</v>
      </c>
      <c r="DA23">
        <v>20</v>
      </c>
      <c r="DB23">
        <v>17</v>
      </c>
      <c r="DC23">
        <v>17</v>
      </c>
      <c r="DD23">
        <v>6</v>
      </c>
      <c r="DE23">
        <v>17</v>
      </c>
      <c r="DF23">
        <v>21</v>
      </c>
      <c r="DG23">
        <v>1</v>
      </c>
      <c r="DH23">
        <v>0</v>
      </c>
      <c r="DI23">
        <v>1</v>
      </c>
      <c r="DJ23">
        <v>2</v>
      </c>
      <c r="DK23">
        <v>2</v>
      </c>
      <c r="DL23">
        <v>4</v>
      </c>
      <c r="DM23">
        <v>4</v>
      </c>
      <c r="DN23">
        <v>6</v>
      </c>
      <c r="DO23">
        <v>3</v>
      </c>
      <c r="DP23">
        <v>0</v>
      </c>
      <c r="DQ23">
        <v>0</v>
      </c>
      <c r="DR23">
        <v>1</v>
      </c>
      <c r="DS23">
        <v>2</v>
      </c>
      <c r="DT23">
        <v>1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4</v>
      </c>
      <c r="FQ23">
        <v>16</v>
      </c>
      <c r="FR23">
        <v>16</v>
      </c>
      <c r="FS23">
        <v>18</v>
      </c>
      <c r="FT23">
        <v>19</v>
      </c>
      <c r="FU23">
        <v>17</v>
      </c>
      <c r="FV23">
        <v>13</v>
      </c>
      <c r="FW23">
        <v>13</v>
      </c>
      <c r="FX23">
        <v>4</v>
      </c>
      <c r="FY23">
        <v>17</v>
      </c>
      <c r="FZ23">
        <v>11</v>
      </c>
      <c r="GA23">
        <v>3</v>
      </c>
      <c r="GB23">
        <v>0</v>
      </c>
      <c r="GC23">
        <v>1</v>
      </c>
      <c r="GD23">
        <v>6</v>
      </c>
      <c r="GE23">
        <v>3</v>
      </c>
      <c r="GF23">
        <v>1</v>
      </c>
      <c r="GG23">
        <v>7</v>
      </c>
      <c r="GH23">
        <v>6</v>
      </c>
      <c r="GI23">
        <v>2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8</v>
      </c>
      <c r="IL23">
        <v>12</v>
      </c>
      <c r="IM23">
        <v>15</v>
      </c>
      <c r="IN23">
        <v>14</v>
      </c>
      <c r="IO23">
        <v>19</v>
      </c>
      <c r="IP23">
        <v>18</v>
      </c>
      <c r="IQ23">
        <v>23</v>
      </c>
      <c r="IR23">
        <v>8</v>
      </c>
      <c r="IS23">
        <v>21</v>
      </c>
      <c r="IT23">
        <v>10</v>
      </c>
      <c r="IU23">
        <v>0</v>
      </c>
      <c r="IV23">
        <v>0</v>
      </c>
      <c r="IW23">
        <v>1</v>
      </c>
      <c r="IX23">
        <v>1</v>
      </c>
      <c r="IY23">
        <v>2</v>
      </c>
      <c r="IZ23">
        <v>5</v>
      </c>
      <c r="JA23">
        <v>5</v>
      </c>
      <c r="JB23">
        <v>0</v>
      </c>
      <c r="JC23">
        <v>0</v>
      </c>
      <c r="JD23">
        <v>0</v>
      </c>
      <c r="JE23">
        <v>0</v>
      </c>
      <c r="JF23">
        <v>1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5</v>
      </c>
      <c r="LE23">
        <v>11</v>
      </c>
      <c r="LF23">
        <v>13</v>
      </c>
      <c r="LG23">
        <v>14</v>
      </c>
      <c r="LH23">
        <v>21</v>
      </c>
      <c r="LI23">
        <v>15</v>
      </c>
      <c r="LJ23">
        <v>12</v>
      </c>
      <c r="LK23">
        <v>16</v>
      </c>
      <c r="LL23">
        <v>7</v>
      </c>
      <c r="LM23">
        <v>16</v>
      </c>
      <c r="LN23">
        <v>18</v>
      </c>
      <c r="LO23">
        <v>4</v>
      </c>
      <c r="LP23">
        <v>1</v>
      </c>
      <c r="LQ23">
        <v>0</v>
      </c>
      <c r="LR23">
        <v>4</v>
      </c>
      <c r="LS23">
        <v>5</v>
      </c>
      <c r="LT23">
        <v>2</v>
      </c>
      <c r="LU23">
        <v>5</v>
      </c>
      <c r="LV23">
        <v>6</v>
      </c>
      <c r="LW23">
        <v>3</v>
      </c>
      <c r="LX23">
        <v>1</v>
      </c>
      <c r="LY23">
        <v>0</v>
      </c>
      <c r="LZ23">
        <v>1</v>
      </c>
      <c r="MA23">
        <v>1</v>
      </c>
      <c r="MB23">
        <v>1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</row>
    <row r="24" spans="1:362" x14ac:dyDescent="0.2">
      <c r="A24" t="s">
        <v>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2</v>
      </c>
      <c r="K24">
        <v>1</v>
      </c>
      <c r="L24">
        <v>0</v>
      </c>
      <c r="M24">
        <v>1</v>
      </c>
      <c r="N24">
        <v>3</v>
      </c>
      <c r="O24">
        <v>6</v>
      </c>
      <c r="P24">
        <v>3</v>
      </c>
      <c r="Q24">
        <v>0</v>
      </c>
      <c r="R24">
        <v>3</v>
      </c>
      <c r="S24">
        <v>3</v>
      </c>
      <c r="T24">
        <v>0</v>
      </c>
      <c r="U24">
        <v>2</v>
      </c>
      <c r="V24">
        <v>0</v>
      </c>
      <c r="W24">
        <v>1</v>
      </c>
      <c r="X24">
        <v>2</v>
      </c>
      <c r="Y24">
        <v>4</v>
      </c>
      <c r="Z24">
        <v>3</v>
      </c>
      <c r="AA24">
        <v>7</v>
      </c>
      <c r="AB24">
        <v>1</v>
      </c>
      <c r="AC24">
        <v>2</v>
      </c>
      <c r="AD24">
        <v>3</v>
      </c>
      <c r="AE24">
        <v>7</v>
      </c>
      <c r="AF24">
        <v>0</v>
      </c>
      <c r="AG24">
        <v>1</v>
      </c>
      <c r="AH24">
        <v>1</v>
      </c>
      <c r="AI24">
        <v>3</v>
      </c>
      <c r="AJ24">
        <v>1</v>
      </c>
      <c r="AK24">
        <v>0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4</v>
      </c>
      <c r="AS24">
        <v>0</v>
      </c>
      <c r="AT24">
        <v>1</v>
      </c>
      <c r="AU24">
        <v>2</v>
      </c>
      <c r="AV24">
        <v>0</v>
      </c>
      <c r="AW24">
        <v>0</v>
      </c>
      <c r="AX24">
        <v>0</v>
      </c>
      <c r="AY24">
        <v>0</v>
      </c>
      <c r="AZ24">
        <v>1</v>
      </c>
      <c r="BA24">
        <v>0</v>
      </c>
      <c r="BB24">
        <v>3</v>
      </c>
      <c r="BC24">
        <v>1</v>
      </c>
      <c r="BD24">
        <v>1</v>
      </c>
      <c r="BE24">
        <v>1</v>
      </c>
      <c r="BF24">
        <v>1</v>
      </c>
      <c r="BG24">
        <v>0</v>
      </c>
      <c r="BH24">
        <v>1</v>
      </c>
      <c r="BI24">
        <v>2</v>
      </c>
      <c r="BJ24">
        <v>0</v>
      </c>
      <c r="BK24">
        <v>1</v>
      </c>
      <c r="BL24">
        <v>4</v>
      </c>
      <c r="BM24">
        <v>2</v>
      </c>
      <c r="BN24">
        <v>2</v>
      </c>
      <c r="BO24">
        <v>3</v>
      </c>
      <c r="BP24">
        <v>3</v>
      </c>
      <c r="BQ24">
        <v>3</v>
      </c>
      <c r="BR24">
        <v>6</v>
      </c>
      <c r="BS24">
        <v>3</v>
      </c>
      <c r="BT24">
        <v>5</v>
      </c>
      <c r="BU24">
        <v>5</v>
      </c>
      <c r="BV24">
        <v>7</v>
      </c>
      <c r="BW24">
        <v>5</v>
      </c>
      <c r="BX24">
        <v>13</v>
      </c>
      <c r="BY24">
        <v>7</v>
      </c>
      <c r="BZ24">
        <v>4</v>
      </c>
      <c r="CA24">
        <v>5</v>
      </c>
      <c r="CB24">
        <v>2</v>
      </c>
      <c r="CC24">
        <v>0</v>
      </c>
      <c r="CD24">
        <v>1</v>
      </c>
      <c r="CE24">
        <v>4</v>
      </c>
      <c r="CF24">
        <v>4</v>
      </c>
      <c r="CG24">
        <v>2</v>
      </c>
      <c r="CH24">
        <v>2</v>
      </c>
      <c r="CI24">
        <v>0</v>
      </c>
      <c r="CJ24">
        <v>5</v>
      </c>
      <c r="CK24">
        <v>1</v>
      </c>
      <c r="CL24">
        <v>0</v>
      </c>
      <c r="CM24">
        <v>3</v>
      </c>
      <c r="CN24">
        <v>2</v>
      </c>
      <c r="CO24">
        <v>3</v>
      </c>
      <c r="CP24">
        <v>6</v>
      </c>
      <c r="CQ24">
        <v>1</v>
      </c>
      <c r="CR24">
        <v>1</v>
      </c>
      <c r="CS24">
        <v>2</v>
      </c>
      <c r="CT24">
        <v>3</v>
      </c>
      <c r="CU24">
        <v>2</v>
      </c>
      <c r="CV24">
        <v>2</v>
      </c>
      <c r="CW24">
        <v>1</v>
      </c>
      <c r="CX24">
        <v>3</v>
      </c>
      <c r="CY24">
        <v>4</v>
      </c>
      <c r="CZ24">
        <v>2</v>
      </c>
      <c r="DA24">
        <v>1</v>
      </c>
      <c r="DB24">
        <v>3</v>
      </c>
      <c r="DC24">
        <v>1</v>
      </c>
      <c r="DD24">
        <v>1</v>
      </c>
      <c r="DE24">
        <v>0</v>
      </c>
      <c r="DF24">
        <v>0</v>
      </c>
      <c r="DG24">
        <v>0</v>
      </c>
      <c r="DH24">
        <v>0</v>
      </c>
      <c r="DI24">
        <v>1</v>
      </c>
      <c r="DJ24">
        <v>0</v>
      </c>
      <c r="DK24">
        <v>0</v>
      </c>
      <c r="DL24">
        <v>0</v>
      </c>
      <c r="DM24">
        <v>2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2</v>
      </c>
      <c r="DW24">
        <v>0</v>
      </c>
      <c r="DX24">
        <v>1</v>
      </c>
      <c r="DY24">
        <v>2</v>
      </c>
      <c r="DZ24">
        <v>0</v>
      </c>
      <c r="EA24">
        <v>3</v>
      </c>
      <c r="EB24">
        <v>1</v>
      </c>
      <c r="EC24">
        <v>3</v>
      </c>
      <c r="ED24">
        <v>1</v>
      </c>
      <c r="EE24">
        <v>2</v>
      </c>
      <c r="EF24">
        <v>6</v>
      </c>
      <c r="EG24">
        <v>10</v>
      </c>
      <c r="EH24">
        <v>7</v>
      </c>
      <c r="EI24">
        <v>6</v>
      </c>
      <c r="EJ24">
        <v>8</v>
      </c>
      <c r="EK24">
        <v>5</v>
      </c>
      <c r="EL24">
        <v>7</v>
      </c>
      <c r="EM24">
        <v>6</v>
      </c>
      <c r="EN24">
        <v>2</v>
      </c>
      <c r="EO24">
        <v>5</v>
      </c>
      <c r="EP24">
        <v>4</v>
      </c>
      <c r="EQ24">
        <v>5</v>
      </c>
      <c r="ER24">
        <v>1</v>
      </c>
      <c r="ES24">
        <v>5</v>
      </c>
      <c r="ET24">
        <v>9</v>
      </c>
      <c r="EU24">
        <v>2</v>
      </c>
      <c r="EV24">
        <v>2</v>
      </c>
      <c r="EW24">
        <v>3</v>
      </c>
      <c r="EX24">
        <v>10</v>
      </c>
      <c r="EY24">
        <v>4</v>
      </c>
      <c r="EZ24">
        <v>0</v>
      </c>
      <c r="FA24">
        <v>2</v>
      </c>
      <c r="FB24">
        <v>3</v>
      </c>
      <c r="FC24">
        <v>4</v>
      </c>
      <c r="FD24">
        <v>0</v>
      </c>
      <c r="FE24">
        <v>1</v>
      </c>
      <c r="FF24">
        <v>0</v>
      </c>
      <c r="FG24">
        <v>2</v>
      </c>
      <c r="FH24">
        <v>1</v>
      </c>
      <c r="FI24">
        <v>6</v>
      </c>
      <c r="FJ24">
        <v>5</v>
      </c>
      <c r="FK24">
        <v>2</v>
      </c>
      <c r="FL24">
        <v>0</v>
      </c>
      <c r="FM24">
        <v>0</v>
      </c>
      <c r="FN24">
        <v>1</v>
      </c>
      <c r="FO24">
        <v>2</v>
      </c>
      <c r="FP24">
        <v>3</v>
      </c>
      <c r="FQ24">
        <v>2</v>
      </c>
      <c r="FR24">
        <v>1</v>
      </c>
      <c r="FS24">
        <v>2</v>
      </c>
      <c r="FT24">
        <v>0</v>
      </c>
      <c r="FU24">
        <v>4</v>
      </c>
      <c r="FV24">
        <v>2</v>
      </c>
      <c r="FW24">
        <v>1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1</v>
      </c>
      <c r="GF24">
        <v>0</v>
      </c>
      <c r="GG24">
        <v>1</v>
      </c>
      <c r="GH24">
        <v>2</v>
      </c>
      <c r="GI24">
        <v>0</v>
      </c>
      <c r="GJ24">
        <v>2</v>
      </c>
      <c r="GK24">
        <v>1</v>
      </c>
      <c r="GL24">
        <v>1</v>
      </c>
      <c r="GM24">
        <v>0</v>
      </c>
      <c r="GN24">
        <v>0</v>
      </c>
      <c r="GO24">
        <v>1</v>
      </c>
      <c r="GP24">
        <v>0</v>
      </c>
      <c r="GQ24">
        <v>1</v>
      </c>
      <c r="GR24">
        <v>0</v>
      </c>
      <c r="GS24">
        <v>1</v>
      </c>
      <c r="GT24">
        <v>2</v>
      </c>
      <c r="GU24">
        <v>1</v>
      </c>
      <c r="GV24">
        <v>3</v>
      </c>
      <c r="GW24">
        <v>2</v>
      </c>
      <c r="GX24">
        <v>1</v>
      </c>
      <c r="GY24">
        <v>0</v>
      </c>
      <c r="GZ24">
        <v>5</v>
      </c>
      <c r="HA24">
        <v>5</v>
      </c>
      <c r="HB24">
        <v>4</v>
      </c>
      <c r="HC24">
        <v>8</v>
      </c>
      <c r="HD24">
        <v>6</v>
      </c>
      <c r="HE24">
        <v>6</v>
      </c>
      <c r="HF24">
        <v>6</v>
      </c>
      <c r="HG24">
        <v>4</v>
      </c>
      <c r="HH24">
        <v>2</v>
      </c>
      <c r="HI24">
        <v>11</v>
      </c>
      <c r="HJ24">
        <v>2</v>
      </c>
      <c r="HK24">
        <v>6</v>
      </c>
      <c r="HL24">
        <v>5</v>
      </c>
      <c r="HM24">
        <v>1</v>
      </c>
      <c r="HN24">
        <v>3</v>
      </c>
      <c r="HO24">
        <v>2</v>
      </c>
      <c r="HP24">
        <v>4</v>
      </c>
      <c r="HQ24">
        <v>7</v>
      </c>
      <c r="HR24">
        <v>5</v>
      </c>
      <c r="HS24">
        <v>2</v>
      </c>
      <c r="HT24">
        <v>0</v>
      </c>
      <c r="HU24">
        <v>0</v>
      </c>
      <c r="HV24">
        <v>1</v>
      </c>
      <c r="HW24">
        <v>2</v>
      </c>
      <c r="HX24">
        <v>3</v>
      </c>
      <c r="HY24">
        <v>3</v>
      </c>
      <c r="HZ24">
        <v>1</v>
      </c>
      <c r="IA24">
        <v>1</v>
      </c>
      <c r="IB24">
        <v>5</v>
      </c>
      <c r="IC24">
        <v>0</v>
      </c>
      <c r="ID24">
        <v>1</v>
      </c>
      <c r="IE24">
        <v>3</v>
      </c>
      <c r="IF24">
        <v>7</v>
      </c>
      <c r="IG24">
        <v>5</v>
      </c>
      <c r="IH24">
        <v>1</v>
      </c>
      <c r="II24">
        <v>1</v>
      </c>
      <c r="IJ24">
        <v>1</v>
      </c>
      <c r="IK24">
        <v>2</v>
      </c>
      <c r="IL24">
        <v>0</v>
      </c>
      <c r="IM24">
        <v>0</v>
      </c>
      <c r="IN24">
        <v>2</v>
      </c>
      <c r="IO24">
        <v>2</v>
      </c>
      <c r="IP24">
        <v>3</v>
      </c>
      <c r="IQ24">
        <v>3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1</v>
      </c>
      <c r="JC24">
        <v>2</v>
      </c>
      <c r="JD24">
        <v>1</v>
      </c>
      <c r="JE24">
        <v>0</v>
      </c>
      <c r="JF24">
        <v>1</v>
      </c>
      <c r="JG24">
        <v>0</v>
      </c>
      <c r="JH24">
        <v>0</v>
      </c>
      <c r="JI24">
        <v>0</v>
      </c>
      <c r="JJ24">
        <v>1</v>
      </c>
      <c r="JK24">
        <v>3</v>
      </c>
      <c r="JL24">
        <v>0</v>
      </c>
      <c r="JM24">
        <v>0</v>
      </c>
      <c r="JN24">
        <v>2</v>
      </c>
      <c r="JO24">
        <v>2</v>
      </c>
      <c r="JP24">
        <v>3</v>
      </c>
      <c r="JQ24">
        <v>0</v>
      </c>
      <c r="JR24">
        <v>4</v>
      </c>
      <c r="JS24">
        <v>3</v>
      </c>
      <c r="JT24">
        <v>7</v>
      </c>
      <c r="JU24">
        <v>15</v>
      </c>
      <c r="JV24">
        <v>13</v>
      </c>
      <c r="JW24">
        <v>13</v>
      </c>
      <c r="JX24">
        <v>3</v>
      </c>
      <c r="JY24">
        <v>5</v>
      </c>
      <c r="JZ24">
        <v>9</v>
      </c>
      <c r="KA24">
        <v>3</v>
      </c>
      <c r="KB24">
        <v>7</v>
      </c>
      <c r="KC24">
        <v>1</v>
      </c>
      <c r="KD24">
        <v>0</v>
      </c>
      <c r="KE24">
        <v>2</v>
      </c>
      <c r="KF24">
        <v>2</v>
      </c>
      <c r="KG24">
        <v>7</v>
      </c>
      <c r="KH24">
        <v>2</v>
      </c>
      <c r="KI24">
        <v>10</v>
      </c>
      <c r="KJ24">
        <v>6</v>
      </c>
      <c r="KK24">
        <v>5</v>
      </c>
      <c r="KL24">
        <v>3</v>
      </c>
      <c r="KM24">
        <v>7</v>
      </c>
      <c r="KN24">
        <v>2</v>
      </c>
      <c r="KO24">
        <v>0</v>
      </c>
      <c r="KP24">
        <v>2</v>
      </c>
      <c r="KQ24">
        <v>10</v>
      </c>
      <c r="KR24">
        <v>1</v>
      </c>
      <c r="KS24">
        <v>0</v>
      </c>
      <c r="KT24">
        <v>5</v>
      </c>
      <c r="KU24">
        <v>0</v>
      </c>
      <c r="KV24">
        <v>4</v>
      </c>
      <c r="KW24">
        <v>0</v>
      </c>
      <c r="KX24">
        <v>0</v>
      </c>
      <c r="KY24">
        <v>2</v>
      </c>
      <c r="KZ24">
        <v>0</v>
      </c>
      <c r="LA24">
        <v>1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1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2</v>
      </c>
      <c r="LU24">
        <v>0</v>
      </c>
      <c r="LV24">
        <v>0</v>
      </c>
      <c r="LW24">
        <v>2</v>
      </c>
      <c r="LX24">
        <v>0</v>
      </c>
      <c r="LY24">
        <v>6</v>
      </c>
      <c r="LZ24">
        <v>2</v>
      </c>
      <c r="MA24">
        <v>1</v>
      </c>
      <c r="MB24">
        <v>1</v>
      </c>
      <c r="MC24">
        <v>3</v>
      </c>
      <c r="MD24">
        <v>3</v>
      </c>
      <c r="ME24">
        <v>4</v>
      </c>
      <c r="MF24">
        <v>3</v>
      </c>
      <c r="MG24">
        <v>2</v>
      </c>
      <c r="MH24">
        <v>10</v>
      </c>
      <c r="MI24">
        <v>6</v>
      </c>
      <c r="MJ24">
        <v>3</v>
      </c>
      <c r="MK24">
        <v>7</v>
      </c>
      <c r="ML24">
        <v>10</v>
      </c>
      <c r="MM24">
        <v>2</v>
      </c>
      <c r="MN24">
        <v>1</v>
      </c>
      <c r="MO24">
        <v>10</v>
      </c>
      <c r="MP24">
        <v>3</v>
      </c>
      <c r="MQ24">
        <v>14</v>
      </c>
      <c r="MR24">
        <v>7</v>
      </c>
      <c r="MS24">
        <v>11</v>
      </c>
      <c r="MT24">
        <v>12</v>
      </c>
      <c r="MU24">
        <v>17</v>
      </c>
      <c r="MV24">
        <v>5</v>
      </c>
      <c r="MW24">
        <v>8</v>
      </c>
      <c r="MX24">
        <v>8</v>
      </c>
    </row>
    <row r="26" spans="1:362" x14ac:dyDescent="0.2">
      <c r="A26" t="s">
        <v>8</v>
      </c>
      <c r="B26" t="s">
        <v>10</v>
      </c>
    </row>
    <row r="27" spans="1:362" x14ac:dyDescent="0.2">
      <c r="A27" t="s">
        <v>2</v>
      </c>
      <c r="B27">
        <v>0</v>
      </c>
      <c r="C27">
        <v>10</v>
      </c>
      <c r="D27">
        <v>20</v>
      </c>
      <c r="E27">
        <v>30</v>
      </c>
      <c r="F27">
        <v>40</v>
      </c>
      <c r="G27">
        <v>50</v>
      </c>
      <c r="H27">
        <v>60</v>
      </c>
      <c r="I27">
        <v>70</v>
      </c>
      <c r="J27">
        <v>80</v>
      </c>
      <c r="K27">
        <v>90</v>
      </c>
      <c r="L27">
        <v>100</v>
      </c>
      <c r="M27">
        <v>110</v>
      </c>
      <c r="N27">
        <v>120</v>
      </c>
      <c r="O27">
        <v>130</v>
      </c>
      <c r="P27">
        <v>140</v>
      </c>
      <c r="Q27">
        <v>150</v>
      </c>
      <c r="R27">
        <v>160</v>
      </c>
      <c r="S27">
        <v>170</v>
      </c>
      <c r="T27">
        <v>180</v>
      </c>
      <c r="U27">
        <v>190</v>
      </c>
      <c r="V27">
        <v>200</v>
      </c>
      <c r="W27">
        <v>210</v>
      </c>
      <c r="X27">
        <v>220</v>
      </c>
      <c r="Y27">
        <v>230</v>
      </c>
      <c r="Z27">
        <v>240</v>
      </c>
      <c r="AA27">
        <v>250</v>
      </c>
      <c r="AB27">
        <v>260</v>
      </c>
      <c r="AC27">
        <v>270</v>
      </c>
      <c r="AD27">
        <v>280</v>
      </c>
      <c r="AE27">
        <v>290</v>
      </c>
      <c r="AF27">
        <v>300</v>
      </c>
      <c r="AG27">
        <v>310</v>
      </c>
      <c r="AH27">
        <v>320</v>
      </c>
      <c r="AI27">
        <v>330</v>
      </c>
      <c r="AJ27">
        <v>340</v>
      </c>
      <c r="AK27">
        <v>350</v>
      </c>
      <c r="AL27">
        <v>360</v>
      </c>
      <c r="AM27">
        <v>370</v>
      </c>
      <c r="AN27">
        <v>380</v>
      </c>
      <c r="AO27">
        <v>390</v>
      </c>
      <c r="AP27">
        <v>400</v>
      </c>
      <c r="AQ27">
        <v>410</v>
      </c>
      <c r="AR27">
        <v>420</v>
      </c>
      <c r="AS27">
        <v>430</v>
      </c>
      <c r="AT27">
        <v>440</v>
      </c>
      <c r="AU27">
        <v>450</v>
      </c>
      <c r="AV27">
        <v>460</v>
      </c>
      <c r="AW27">
        <v>470</v>
      </c>
      <c r="AX27">
        <v>480</v>
      </c>
      <c r="AY27">
        <v>490</v>
      </c>
      <c r="AZ27">
        <v>500</v>
      </c>
      <c r="BA27">
        <v>510</v>
      </c>
      <c r="BB27">
        <v>520</v>
      </c>
      <c r="BC27">
        <v>530</v>
      </c>
      <c r="BD27">
        <v>540</v>
      </c>
      <c r="BE27">
        <v>550</v>
      </c>
      <c r="BF27">
        <v>560</v>
      </c>
      <c r="BG27">
        <v>570</v>
      </c>
      <c r="BH27">
        <v>580</v>
      </c>
      <c r="BI27">
        <v>590</v>
      </c>
      <c r="BJ27">
        <v>600</v>
      </c>
      <c r="BK27">
        <v>610</v>
      </c>
      <c r="BL27">
        <v>620</v>
      </c>
      <c r="BM27">
        <v>630</v>
      </c>
      <c r="BN27">
        <v>640</v>
      </c>
      <c r="BO27">
        <v>650</v>
      </c>
      <c r="BP27">
        <v>660</v>
      </c>
      <c r="BQ27">
        <v>670</v>
      </c>
      <c r="BR27">
        <v>680</v>
      </c>
      <c r="BS27">
        <v>690</v>
      </c>
      <c r="BT27">
        <v>700</v>
      </c>
      <c r="BU27">
        <v>710</v>
      </c>
      <c r="BV27">
        <v>720</v>
      </c>
      <c r="BW27">
        <v>730</v>
      </c>
      <c r="BX27">
        <v>740</v>
      </c>
      <c r="BY27">
        <v>750</v>
      </c>
      <c r="BZ27">
        <v>760</v>
      </c>
      <c r="CA27">
        <v>770</v>
      </c>
      <c r="CB27">
        <v>780</v>
      </c>
      <c r="CC27">
        <v>790</v>
      </c>
      <c r="CD27">
        <v>800</v>
      </c>
      <c r="CE27">
        <v>810</v>
      </c>
      <c r="CF27">
        <v>820</v>
      </c>
      <c r="CG27">
        <v>830</v>
      </c>
      <c r="CH27">
        <v>840</v>
      </c>
      <c r="CI27">
        <v>850</v>
      </c>
      <c r="CJ27">
        <v>860</v>
      </c>
      <c r="CK27">
        <v>870</v>
      </c>
      <c r="CL27">
        <v>880</v>
      </c>
      <c r="CM27">
        <v>890</v>
      </c>
      <c r="CN27">
        <v>900</v>
      </c>
      <c r="CO27">
        <v>910</v>
      </c>
      <c r="CP27">
        <v>920</v>
      </c>
      <c r="CQ27">
        <v>930</v>
      </c>
      <c r="CR27">
        <v>940</v>
      </c>
      <c r="CS27">
        <v>950</v>
      </c>
      <c r="CT27">
        <v>960</v>
      </c>
      <c r="CU27">
        <v>970</v>
      </c>
      <c r="CV27">
        <v>980</v>
      </c>
      <c r="CW27">
        <v>990</v>
      </c>
      <c r="CX27">
        <v>1000</v>
      </c>
      <c r="CY27">
        <v>1010</v>
      </c>
      <c r="CZ27">
        <v>1020</v>
      </c>
      <c r="DA27">
        <v>1030</v>
      </c>
      <c r="DB27">
        <v>1040</v>
      </c>
      <c r="DC27">
        <v>1050</v>
      </c>
      <c r="DD27">
        <v>1060</v>
      </c>
      <c r="DE27">
        <v>1070</v>
      </c>
      <c r="DF27">
        <v>1080</v>
      </c>
      <c r="DG27">
        <v>1090</v>
      </c>
      <c r="DH27">
        <v>1100</v>
      </c>
      <c r="DI27">
        <v>1110</v>
      </c>
      <c r="DJ27">
        <v>1120</v>
      </c>
      <c r="DK27">
        <v>1130</v>
      </c>
      <c r="DL27">
        <v>1140</v>
      </c>
      <c r="DM27">
        <v>1150</v>
      </c>
      <c r="DN27">
        <v>1160</v>
      </c>
      <c r="DO27">
        <v>1170</v>
      </c>
      <c r="DP27">
        <v>1180</v>
      </c>
      <c r="DQ27">
        <v>1190</v>
      </c>
      <c r="DR27">
        <v>1200</v>
      </c>
      <c r="DS27">
        <v>1210</v>
      </c>
      <c r="DT27">
        <v>1220</v>
      </c>
      <c r="DU27">
        <v>1230</v>
      </c>
      <c r="DV27">
        <v>1240</v>
      </c>
      <c r="DW27">
        <v>1250</v>
      </c>
      <c r="DX27">
        <v>1260</v>
      </c>
      <c r="DY27">
        <v>1270</v>
      </c>
      <c r="DZ27">
        <v>1280</v>
      </c>
      <c r="EA27">
        <v>1290</v>
      </c>
      <c r="EB27">
        <v>1300</v>
      </c>
      <c r="EC27">
        <v>1310</v>
      </c>
      <c r="ED27">
        <v>1320</v>
      </c>
      <c r="EE27">
        <v>1330</v>
      </c>
      <c r="EF27">
        <v>1340</v>
      </c>
      <c r="EG27">
        <v>1350</v>
      </c>
      <c r="EH27">
        <v>1360</v>
      </c>
      <c r="EI27">
        <v>1370</v>
      </c>
      <c r="EJ27">
        <v>1380</v>
      </c>
      <c r="EK27">
        <v>1390</v>
      </c>
      <c r="EL27">
        <v>1400</v>
      </c>
      <c r="EM27">
        <v>1410</v>
      </c>
      <c r="EN27">
        <v>1420</v>
      </c>
      <c r="EO27">
        <v>1430</v>
      </c>
      <c r="EP27">
        <v>1440</v>
      </c>
      <c r="EQ27">
        <v>1450</v>
      </c>
      <c r="ER27">
        <v>1460</v>
      </c>
      <c r="ES27">
        <v>1470</v>
      </c>
      <c r="ET27">
        <v>1480</v>
      </c>
      <c r="EU27">
        <v>1490</v>
      </c>
      <c r="EV27">
        <v>1500</v>
      </c>
      <c r="EW27">
        <v>1510</v>
      </c>
      <c r="EX27">
        <v>1520</v>
      </c>
      <c r="EY27">
        <v>1530</v>
      </c>
      <c r="EZ27">
        <v>1540</v>
      </c>
      <c r="FA27">
        <v>1550</v>
      </c>
      <c r="FB27">
        <v>1560</v>
      </c>
      <c r="FC27">
        <v>1570</v>
      </c>
      <c r="FD27">
        <v>1580</v>
      </c>
      <c r="FE27">
        <v>1590</v>
      </c>
      <c r="FF27">
        <v>1600</v>
      </c>
      <c r="FG27">
        <v>1610</v>
      </c>
      <c r="FH27">
        <v>1620</v>
      </c>
      <c r="FI27">
        <v>1630</v>
      </c>
      <c r="FJ27">
        <v>1640</v>
      </c>
      <c r="FK27">
        <v>1650</v>
      </c>
      <c r="FL27">
        <v>1660</v>
      </c>
      <c r="FM27">
        <v>1670</v>
      </c>
      <c r="FN27">
        <v>1680</v>
      </c>
      <c r="FO27">
        <v>1690</v>
      </c>
      <c r="FP27">
        <v>1700</v>
      </c>
      <c r="FQ27">
        <v>1710</v>
      </c>
      <c r="FR27">
        <v>1720</v>
      </c>
      <c r="FS27">
        <v>1730</v>
      </c>
      <c r="FT27">
        <v>1740</v>
      </c>
      <c r="FU27">
        <v>1750</v>
      </c>
      <c r="FV27">
        <v>1760</v>
      </c>
      <c r="FW27">
        <v>1770</v>
      </c>
      <c r="FX27">
        <v>1780</v>
      </c>
      <c r="FY27">
        <v>1790</v>
      </c>
      <c r="FZ27">
        <v>1800</v>
      </c>
      <c r="GA27">
        <v>1810</v>
      </c>
      <c r="GB27">
        <v>1820</v>
      </c>
      <c r="GC27">
        <v>1830</v>
      </c>
      <c r="GD27">
        <v>1840</v>
      </c>
      <c r="GE27">
        <v>1850</v>
      </c>
      <c r="GF27">
        <v>1860</v>
      </c>
      <c r="GG27">
        <v>1870</v>
      </c>
      <c r="GH27">
        <v>1880</v>
      </c>
      <c r="GI27">
        <v>1890</v>
      </c>
      <c r="GJ27">
        <v>1900</v>
      </c>
      <c r="GK27">
        <v>1910</v>
      </c>
      <c r="GL27">
        <v>1920</v>
      </c>
      <c r="GM27">
        <v>1930</v>
      </c>
      <c r="GN27">
        <v>1940</v>
      </c>
      <c r="GO27">
        <v>1950</v>
      </c>
      <c r="GP27">
        <v>1960</v>
      </c>
      <c r="GQ27">
        <v>1970</v>
      </c>
      <c r="GR27">
        <v>1980</v>
      </c>
      <c r="GS27">
        <v>1990</v>
      </c>
      <c r="GT27">
        <v>2000</v>
      </c>
      <c r="GU27">
        <v>2010</v>
      </c>
      <c r="GV27">
        <v>2020</v>
      </c>
      <c r="GW27">
        <v>2030</v>
      </c>
      <c r="GX27">
        <v>2040</v>
      </c>
      <c r="GY27">
        <v>2050</v>
      </c>
      <c r="GZ27">
        <v>2060</v>
      </c>
      <c r="HA27">
        <v>2070</v>
      </c>
      <c r="HB27">
        <v>2080</v>
      </c>
      <c r="HC27">
        <v>2090</v>
      </c>
      <c r="HD27">
        <v>2100</v>
      </c>
      <c r="HE27">
        <v>2110</v>
      </c>
      <c r="HF27">
        <v>2120</v>
      </c>
      <c r="HG27">
        <v>2130</v>
      </c>
      <c r="HH27">
        <v>2140</v>
      </c>
      <c r="HI27">
        <v>2150</v>
      </c>
      <c r="HJ27">
        <v>2160</v>
      </c>
      <c r="HK27">
        <v>2170</v>
      </c>
      <c r="HL27">
        <v>2180</v>
      </c>
      <c r="HM27">
        <v>2190</v>
      </c>
      <c r="HN27">
        <v>2200</v>
      </c>
      <c r="HO27">
        <v>2210</v>
      </c>
      <c r="HP27">
        <v>2220</v>
      </c>
      <c r="HQ27">
        <v>2230</v>
      </c>
      <c r="HR27">
        <v>2240</v>
      </c>
      <c r="HS27">
        <v>2250</v>
      </c>
      <c r="HT27">
        <v>2260</v>
      </c>
      <c r="HU27">
        <v>2270</v>
      </c>
      <c r="HV27">
        <v>2280</v>
      </c>
      <c r="HW27">
        <v>2290</v>
      </c>
      <c r="HX27">
        <v>2300</v>
      </c>
      <c r="HY27">
        <v>2310</v>
      </c>
      <c r="HZ27">
        <v>2320</v>
      </c>
      <c r="IA27">
        <v>2330</v>
      </c>
      <c r="IB27">
        <v>2340</v>
      </c>
      <c r="IC27">
        <v>2350</v>
      </c>
      <c r="ID27">
        <v>2360</v>
      </c>
      <c r="IE27">
        <v>2370</v>
      </c>
      <c r="IF27">
        <v>2380</v>
      </c>
      <c r="IG27">
        <v>2390</v>
      </c>
      <c r="IH27">
        <v>2400</v>
      </c>
      <c r="II27">
        <v>2410</v>
      </c>
      <c r="IJ27">
        <v>2420</v>
      </c>
      <c r="IK27">
        <v>2430</v>
      </c>
      <c r="IL27">
        <v>2440</v>
      </c>
      <c r="IM27">
        <v>2450</v>
      </c>
      <c r="IN27">
        <v>2460</v>
      </c>
      <c r="IO27">
        <v>2470</v>
      </c>
      <c r="IP27">
        <v>2480</v>
      </c>
      <c r="IQ27">
        <v>2490</v>
      </c>
      <c r="IR27">
        <v>2500</v>
      </c>
      <c r="IS27">
        <v>2510</v>
      </c>
      <c r="IT27">
        <v>2520</v>
      </c>
      <c r="IU27">
        <v>2530</v>
      </c>
      <c r="IV27">
        <v>2540</v>
      </c>
      <c r="IW27">
        <v>2550</v>
      </c>
      <c r="IX27">
        <v>2560</v>
      </c>
      <c r="IY27">
        <v>2570</v>
      </c>
      <c r="IZ27">
        <v>2580</v>
      </c>
      <c r="JA27">
        <v>2590</v>
      </c>
      <c r="JB27">
        <v>2600</v>
      </c>
      <c r="JC27">
        <v>2610</v>
      </c>
      <c r="JD27">
        <v>2620</v>
      </c>
      <c r="JE27">
        <v>2630</v>
      </c>
      <c r="JF27">
        <v>2640</v>
      </c>
      <c r="JG27">
        <v>2650</v>
      </c>
      <c r="JH27">
        <v>2660</v>
      </c>
      <c r="JI27">
        <v>2670</v>
      </c>
      <c r="JJ27">
        <v>2680</v>
      </c>
      <c r="JK27">
        <v>2690</v>
      </c>
      <c r="JL27">
        <v>2700</v>
      </c>
      <c r="JM27">
        <v>2710</v>
      </c>
      <c r="JN27">
        <v>2720</v>
      </c>
      <c r="JO27">
        <v>2730</v>
      </c>
      <c r="JP27">
        <v>2740</v>
      </c>
      <c r="JQ27">
        <v>2750</v>
      </c>
      <c r="JR27">
        <v>2760</v>
      </c>
      <c r="JS27">
        <v>2770</v>
      </c>
      <c r="JT27">
        <v>2780</v>
      </c>
      <c r="JU27">
        <v>2790</v>
      </c>
      <c r="JV27">
        <v>2800</v>
      </c>
      <c r="JW27">
        <v>2810</v>
      </c>
      <c r="JX27">
        <v>2820</v>
      </c>
      <c r="JY27">
        <v>2830</v>
      </c>
      <c r="JZ27">
        <v>2840</v>
      </c>
      <c r="KA27">
        <v>2850</v>
      </c>
      <c r="KB27">
        <v>2860</v>
      </c>
      <c r="KC27">
        <v>2870</v>
      </c>
      <c r="KD27">
        <v>2880</v>
      </c>
      <c r="KE27">
        <v>2890</v>
      </c>
      <c r="KF27">
        <v>2900</v>
      </c>
      <c r="KG27">
        <v>2910</v>
      </c>
      <c r="KH27">
        <v>2920</v>
      </c>
      <c r="KI27">
        <v>2930</v>
      </c>
      <c r="KJ27">
        <v>2940</v>
      </c>
      <c r="KK27">
        <v>2950</v>
      </c>
      <c r="KL27">
        <v>2960</v>
      </c>
      <c r="KM27">
        <v>2970</v>
      </c>
      <c r="KN27">
        <v>2980</v>
      </c>
      <c r="KO27">
        <v>2990</v>
      </c>
      <c r="KP27">
        <v>3000</v>
      </c>
      <c r="KQ27">
        <v>3010</v>
      </c>
      <c r="KR27">
        <v>3020</v>
      </c>
      <c r="KS27">
        <v>3030</v>
      </c>
      <c r="KT27">
        <v>3040</v>
      </c>
      <c r="KU27">
        <v>3050</v>
      </c>
      <c r="KV27">
        <v>3060</v>
      </c>
      <c r="KW27">
        <v>3070</v>
      </c>
      <c r="KX27">
        <v>3080</v>
      </c>
      <c r="KY27">
        <v>3090</v>
      </c>
      <c r="KZ27">
        <v>3100</v>
      </c>
      <c r="LA27">
        <v>3110</v>
      </c>
      <c r="LB27">
        <v>3120</v>
      </c>
      <c r="LC27">
        <v>3130</v>
      </c>
      <c r="LD27">
        <v>3140</v>
      </c>
      <c r="LE27">
        <v>3150</v>
      </c>
      <c r="LF27">
        <v>3160</v>
      </c>
      <c r="LG27">
        <v>3170</v>
      </c>
      <c r="LH27">
        <v>3180</v>
      </c>
      <c r="LI27">
        <v>3190</v>
      </c>
      <c r="LJ27">
        <v>3200</v>
      </c>
      <c r="LK27">
        <v>3210</v>
      </c>
      <c r="LL27">
        <v>3220</v>
      </c>
      <c r="LM27">
        <v>3230</v>
      </c>
      <c r="LN27">
        <v>3240</v>
      </c>
      <c r="LO27">
        <v>3250</v>
      </c>
      <c r="LP27">
        <v>3260</v>
      </c>
      <c r="LQ27">
        <v>3270</v>
      </c>
      <c r="LR27">
        <v>3280</v>
      </c>
      <c r="LS27">
        <v>3290</v>
      </c>
      <c r="LT27">
        <v>3300</v>
      </c>
      <c r="LU27">
        <v>3310</v>
      </c>
      <c r="LV27">
        <v>3320</v>
      </c>
      <c r="LW27">
        <v>3330</v>
      </c>
      <c r="LX27">
        <v>3340</v>
      </c>
      <c r="LY27">
        <v>3350</v>
      </c>
      <c r="LZ27">
        <v>3360</v>
      </c>
      <c r="MA27">
        <v>3370</v>
      </c>
      <c r="MB27">
        <v>3380</v>
      </c>
      <c r="MC27">
        <v>3390</v>
      </c>
      <c r="MD27">
        <v>3400</v>
      </c>
      <c r="ME27">
        <v>3410</v>
      </c>
      <c r="MF27">
        <v>3420</v>
      </c>
      <c r="MG27">
        <v>3430</v>
      </c>
      <c r="MH27">
        <v>3440</v>
      </c>
      <c r="MI27">
        <v>3450</v>
      </c>
      <c r="MJ27">
        <v>3460</v>
      </c>
      <c r="MK27">
        <v>3470</v>
      </c>
      <c r="ML27">
        <v>3480</v>
      </c>
      <c r="MM27">
        <v>3490</v>
      </c>
      <c r="MN27">
        <v>3500</v>
      </c>
      <c r="MO27">
        <v>3510</v>
      </c>
      <c r="MP27">
        <v>3520</v>
      </c>
      <c r="MQ27">
        <v>3530</v>
      </c>
      <c r="MR27">
        <v>3540</v>
      </c>
      <c r="MS27">
        <v>3550</v>
      </c>
      <c r="MT27">
        <v>3560</v>
      </c>
      <c r="MU27">
        <v>3570</v>
      </c>
      <c r="MV27">
        <v>3580</v>
      </c>
      <c r="MW27">
        <v>3590</v>
      </c>
      <c r="MX27">
        <v>3600</v>
      </c>
    </row>
    <row r="28" spans="1:362" x14ac:dyDescent="0.2">
      <c r="A28" t="s">
        <v>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2</v>
      </c>
      <c r="K28">
        <v>1</v>
      </c>
      <c r="L28">
        <v>0</v>
      </c>
      <c r="M28">
        <v>0</v>
      </c>
      <c r="N28">
        <v>3</v>
      </c>
      <c r="O28">
        <v>2</v>
      </c>
      <c r="P28">
        <v>9</v>
      </c>
      <c r="Q28">
        <v>2</v>
      </c>
      <c r="R28">
        <v>1</v>
      </c>
      <c r="S28">
        <v>4</v>
      </c>
      <c r="T28">
        <v>1</v>
      </c>
      <c r="U28">
        <v>6</v>
      </c>
      <c r="V28">
        <v>4</v>
      </c>
      <c r="W28">
        <v>0</v>
      </c>
      <c r="X28">
        <v>4</v>
      </c>
      <c r="Y28">
        <v>6</v>
      </c>
      <c r="Z28">
        <v>2</v>
      </c>
      <c r="AA28">
        <v>3</v>
      </c>
      <c r="AB28">
        <v>2</v>
      </c>
      <c r="AC28">
        <v>5</v>
      </c>
      <c r="AD28">
        <v>2</v>
      </c>
      <c r="AE28">
        <v>8</v>
      </c>
      <c r="AF28">
        <v>7</v>
      </c>
      <c r="AG28">
        <v>2</v>
      </c>
      <c r="AH28">
        <v>2</v>
      </c>
      <c r="AI28">
        <v>3</v>
      </c>
      <c r="AJ28">
        <v>5</v>
      </c>
      <c r="AK28">
        <v>0</v>
      </c>
      <c r="AL28">
        <v>1</v>
      </c>
      <c r="AM28">
        <v>6</v>
      </c>
      <c r="AN28">
        <v>4</v>
      </c>
      <c r="AO28">
        <v>5</v>
      </c>
      <c r="AP28">
        <v>1</v>
      </c>
      <c r="AQ28">
        <v>3</v>
      </c>
      <c r="AR28">
        <v>4</v>
      </c>
      <c r="AS28">
        <v>6</v>
      </c>
      <c r="AT28">
        <v>7</v>
      </c>
      <c r="AU28">
        <v>4</v>
      </c>
      <c r="AV28">
        <v>6</v>
      </c>
      <c r="AW28">
        <v>7</v>
      </c>
      <c r="AX28">
        <v>5</v>
      </c>
      <c r="AY28">
        <v>2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2</v>
      </c>
      <c r="BH28">
        <v>3</v>
      </c>
      <c r="BI28">
        <v>0</v>
      </c>
      <c r="BJ28">
        <v>1</v>
      </c>
      <c r="BK28">
        <v>2</v>
      </c>
      <c r="BL28">
        <v>0</v>
      </c>
      <c r="BM28">
        <v>5</v>
      </c>
      <c r="BN28">
        <v>7</v>
      </c>
      <c r="BO28">
        <v>1</v>
      </c>
      <c r="BP28">
        <v>4</v>
      </c>
      <c r="BQ28">
        <v>4</v>
      </c>
      <c r="BR28">
        <v>3</v>
      </c>
      <c r="BS28">
        <v>5</v>
      </c>
      <c r="BT28">
        <v>0</v>
      </c>
      <c r="BU28">
        <v>1</v>
      </c>
      <c r="BV28">
        <v>6</v>
      </c>
      <c r="BW28">
        <v>6</v>
      </c>
      <c r="BX28">
        <v>5</v>
      </c>
      <c r="BY28">
        <v>10</v>
      </c>
      <c r="BZ28">
        <v>7</v>
      </c>
      <c r="CA28">
        <v>11</v>
      </c>
      <c r="CB28">
        <v>9</v>
      </c>
      <c r="CC28">
        <v>10</v>
      </c>
      <c r="CD28">
        <v>11</v>
      </c>
      <c r="CE28">
        <v>12</v>
      </c>
      <c r="CF28">
        <v>9</v>
      </c>
      <c r="CG28">
        <v>12</v>
      </c>
      <c r="CH28">
        <v>11</v>
      </c>
      <c r="CI28">
        <v>8</v>
      </c>
      <c r="CJ28">
        <v>1</v>
      </c>
      <c r="CK28">
        <v>5</v>
      </c>
      <c r="CL28">
        <v>3</v>
      </c>
      <c r="CM28">
        <v>8</v>
      </c>
      <c r="CN28">
        <v>5</v>
      </c>
      <c r="CO28">
        <v>0</v>
      </c>
      <c r="CP28">
        <v>7</v>
      </c>
      <c r="CQ28">
        <v>2</v>
      </c>
      <c r="CR28">
        <v>2</v>
      </c>
      <c r="CS28">
        <v>7</v>
      </c>
      <c r="CT28">
        <v>6</v>
      </c>
      <c r="CU28">
        <v>2</v>
      </c>
      <c r="CV28">
        <v>4</v>
      </c>
      <c r="CW28">
        <v>5</v>
      </c>
      <c r="CX28">
        <v>4</v>
      </c>
      <c r="CY28">
        <v>5</v>
      </c>
      <c r="CZ28">
        <v>1</v>
      </c>
      <c r="DA28">
        <v>2</v>
      </c>
      <c r="DB28">
        <v>1</v>
      </c>
      <c r="DC28">
        <v>2</v>
      </c>
      <c r="DD28">
        <v>3</v>
      </c>
      <c r="DE28">
        <v>4</v>
      </c>
      <c r="DF28">
        <v>5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2</v>
      </c>
      <c r="DM28">
        <v>3</v>
      </c>
      <c r="DN28">
        <v>0</v>
      </c>
      <c r="DO28">
        <v>1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2</v>
      </c>
      <c r="DW28">
        <v>0</v>
      </c>
      <c r="DX28">
        <v>0</v>
      </c>
      <c r="DY28">
        <v>1</v>
      </c>
      <c r="DZ28">
        <v>3</v>
      </c>
      <c r="EA28">
        <v>7</v>
      </c>
      <c r="EB28">
        <v>4</v>
      </c>
      <c r="EC28">
        <v>1</v>
      </c>
      <c r="ED28">
        <v>10</v>
      </c>
      <c r="EE28">
        <v>3</v>
      </c>
      <c r="EF28">
        <v>3</v>
      </c>
      <c r="EG28">
        <v>8</v>
      </c>
      <c r="EH28">
        <v>1</v>
      </c>
      <c r="EI28">
        <v>8</v>
      </c>
      <c r="EJ28">
        <v>10</v>
      </c>
      <c r="EK28">
        <v>8</v>
      </c>
      <c r="EL28">
        <v>9</v>
      </c>
      <c r="EM28">
        <v>12</v>
      </c>
      <c r="EN28">
        <v>11</v>
      </c>
      <c r="EO28">
        <v>14</v>
      </c>
      <c r="EP28">
        <v>12</v>
      </c>
      <c r="EQ28">
        <v>10</v>
      </c>
      <c r="ER28">
        <v>9</v>
      </c>
      <c r="ES28">
        <v>7</v>
      </c>
      <c r="ET28">
        <v>12</v>
      </c>
      <c r="EU28">
        <v>12</v>
      </c>
      <c r="EV28">
        <v>9</v>
      </c>
      <c r="EW28">
        <v>12</v>
      </c>
      <c r="EX28">
        <v>11</v>
      </c>
      <c r="EY28">
        <v>10</v>
      </c>
      <c r="EZ28">
        <v>0</v>
      </c>
      <c r="FA28">
        <v>0</v>
      </c>
      <c r="FB28">
        <v>0</v>
      </c>
      <c r="FC28">
        <v>0</v>
      </c>
      <c r="FD28">
        <v>1</v>
      </c>
      <c r="FE28">
        <v>0</v>
      </c>
      <c r="FF28">
        <v>1</v>
      </c>
      <c r="FG28">
        <v>0</v>
      </c>
      <c r="FH28">
        <v>1</v>
      </c>
      <c r="FI28">
        <v>1</v>
      </c>
      <c r="FJ28">
        <v>3</v>
      </c>
      <c r="FK28">
        <v>0</v>
      </c>
      <c r="FL28">
        <v>3</v>
      </c>
      <c r="FM28">
        <v>1</v>
      </c>
      <c r="FN28">
        <v>2</v>
      </c>
      <c r="FO28">
        <v>0</v>
      </c>
      <c r="FP28">
        <v>2</v>
      </c>
      <c r="FQ28">
        <v>0</v>
      </c>
      <c r="FR28">
        <v>3</v>
      </c>
      <c r="FS28">
        <v>1</v>
      </c>
      <c r="FT28">
        <v>0</v>
      </c>
      <c r="FU28">
        <v>0</v>
      </c>
      <c r="FV28">
        <v>2</v>
      </c>
      <c r="FW28">
        <v>0</v>
      </c>
      <c r="FX28">
        <v>0</v>
      </c>
      <c r="FY28">
        <v>0</v>
      </c>
      <c r="FZ28">
        <v>1</v>
      </c>
      <c r="GA28">
        <v>0</v>
      </c>
      <c r="GB28">
        <v>0</v>
      </c>
      <c r="GC28">
        <v>1</v>
      </c>
      <c r="GD28">
        <v>1</v>
      </c>
      <c r="GE28">
        <v>0</v>
      </c>
      <c r="GF28">
        <v>1</v>
      </c>
      <c r="GG28">
        <v>1</v>
      </c>
      <c r="GH28">
        <v>2</v>
      </c>
      <c r="GI28">
        <v>4</v>
      </c>
      <c r="GJ28">
        <v>3</v>
      </c>
      <c r="GK28">
        <v>3</v>
      </c>
      <c r="GL28">
        <v>1</v>
      </c>
      <c r="GM28">
        <v>0</v>
      </c>
      <c r="GN28">
        <v>3</v>
      </c>
      <c r="GO28">
        <v>3</v>
      </c>
      <c r="GP28">
        <v>7</v>
      </c>
      <c r="GQ28">
        <v>2</v>
      </c>
      <c r="GR28">
        <v>6</v>
      </c>
      <c r="GS28">
        <v>10</v>
      </c>
      <c r="GT28">
        <v>6</v>
      </c>
      <c r="GU28">
        <v>12</v>
      </c>
      <c r="GV28">
        <v>9</v>
      </c>
      <c r="GW28">
        <v>1</v>
      </c>
      <c r="GX28">
        <v>6</v>
      </c>
      <c r="GY28">
        <v>1</v>
      </c>
      <c r="GZ28">
        <v>4</v>
      </c>
      <c r="HA28">
        <v>5</v>
      </c>
      <c r="HB28">
        <v>8</v>
      </c>
      <c r="HC28">
        <v>4</v>
      </c>
      <c r="HD28">
        <v>6</v>
      </c>
      <c r="HE28">
        <v>7</v>
      </c>
      <c r="HF28">
        <v>6</v>
      </c>
      <c r="HG28">
        <v>1</v>
      </c>
      <c r="HH28">
        <v>2</v>
      </c>
      <c r="HI28">
        <v>6</v>
      </c>
      <c r="HJ28">
        <v>3</v>
      </c>
      <c r="HK28">
        <v>3</v>
      </c>
      <c r="HL28">
        <v>1</v>
      </c>
      <c r="HM28">
        <v>3</v>
      </c>
      <c r="HN28">
        <v>2</v>
      </c>
      <c r="HO28">
        <v>2</v>
      </c>
      <c r="HP28">
        <v>0</v>
      </c>
      <c r="HQ28">
        <v>2</v>
      </c>
      <c r="HR28">
        <v>1</v>
      </c>
      <c r="HS28">
        <v>6</v>
      </c>
      <c r="HT28">
        <v>1</v>
      </c>
      <c r="HU28">
        <v>0</v>
      </c>
      <c r="HV28">
        <v>0</v>
      </c>
      <c r="HW28">
        <v>3</v>
      </c>
      <c r="HX28">
        <v>5</v>
      </c>
      <c r="HY28">
        <v>3</v>
      </c>
      <c r="HZ28">
        <v>2</v>
      </c>
      <c r="IA28">
        <v>1</v>
      </c>
      <c r="IB28">
        <v>4</v>
      </c>
      <c r="IC28">
        <v>2</v>
      </c>
      <c r="ID28">
        <v>2</v>
      </c>
      <c r="IE28">
        <v>2</v>
      </c>
      <c r="IF28">
        <v>1</v>
      </c>
      <c r="IG28">
        <v>2</v>
      </c>
      <c r="IH28">
        <v>1</v>
      </c>
      <c r="II28">
        <v>4</v>
      </c>
      <c r="IJ28">
        <v>5</v>
      </c>
      <c r="IK28">
        <v>7</v>
      </c>
      <c r="IL28">
        <v>5</v>
      </c>
      <c r="IM28">
        <v>2</v>
      </c>
      <c r="IN28">
        <v>1</v>
      </c>
      <c r="IO28">
        <v>2</v>
      </c>
      <c r="IP28">
        <v>6</v>
      </c>
      <c r="IQ28">
        <v>2</v>
      </c>
      <c r="IR28">
        <v>5</v>
      </c>
      <c r="IS28">
        <v>5</v>
      </c>
      <c r="IT28">
        <v>4</v>
      </c>
      <c r="IU28">
        <v>2</v>
      </c>
      <c r="IV28">
        <v>3</v>
      </c>
      <c r="IW28">
        <v>3</v>
      </c>
      <c r="IX28">
        <v>3</v>
      </c>
      <c r="IY28">
        <v>4</v>
      </c>
      <c r="IZ28">
        <v>7</v>
      </c>
      <c r="JA28">
        <v>6</v>
      </c>
      <c r="JB28">
        <v>5</v>
      </c>
      <c r="JC28">
        <v>7</v>
      </c>
      <c r="JD28">
        <v>7</v>
      </c>
      <c r="JE28">
        <v>2</v>
      </c>
      <c r="JF28">
        <v>2</v>
      </c>
      <c r="JG28">
        <v>3</v>
      </c>
      <c r="JH28">
        <v>3</v>
      </c>
      <c r="JI28">
        <v>0</v>
      </c>
      <c r="JJ28">
        <v>1</v>
      </c>
      <c r="JK28">
        <v>1</v>
      </c>
      <c r="JL28">
        <v>9</v>
      </c>
      <c r="JM28">
        <v>2</v>
      </c>
      <c r="JN28">
        <v>2</v>
      </c>
      <c r="JO28">
        <v>2</v>
      </c>
      <c r="JP28">
        <v>2</v>
      </c>
      <c r="JQ28">
        <v>8</v>
      </c>
      <c r="JR28">
        <v>1</v>
      </c>
      <c r="JS28">
        <v>6</v>
      </c>
      <c r="JT28">
        <v>5</v>
      </c>
      <c r="JU28">
        <v>6</v>
      </c>
      <c r="JV28">
        <v>0</v>
      </c>
      <c r="JW28">
        <v>0</v>
      </c>
      <c r="JX28">
        <v>4</v>
      </c>
      <c r="JY28">
        <v>5</v>
      </c>
      <c r="JZ28">
        <v>1</v>
      </c>
      <c r="KA28">
        <v>7</v>
      </c>
      <c r="KB28">
        <v>1</v>
      </c>
      <c r="KC28">
        <v>0</v>
      </c>
      <c r="KD28">
        <v>8</v>
      </c>
      <c r="KE28">
        <v>2</v>
      </c>
      <c r="KF28">
        <v>2</v>
      </c>
      <c r="KG28">
        <v>8</v>
      </c>
      <c r="KH28">
        <v>12</v>
      </c>
      <c r="KI28">
        <v>4</v>
      </c>
      <c r="KJ28">
        <v>4</v>
      </c>
      <c r="KK28">
        <v>15</v>
      </c>
      <c r="KL28">
        <v>9</v>
      </c>
      <c r="KM28">
        <v>14</v>
      </c>
      <c r="KN28">
        <v>14</v>
      </c>
      <c r="KO28">
        <v>9</v>
      </c>
      <c r="KP28">
        <v>12</v>
      </c>
      <c r="KQ28">
        <v>10</v>
      </c>
      <c r="KR28">
        <v>5</v>
      </c>
      <c r="KS28">
        <v>8</v>
      </c>
      <c r="KT28">
        <v>3</v>
      </c>
      <c r="KU28">
        <v>7</v>
      </c>
      <c r="KV28">
        <v>5</v>
      </c>
      <c r="KW28">
        <v>1</v>
      </c>
      <c r="KX28">
        <v>1</v>
      </c>
      <c r="KY28">
        <v>2</v>
      </c>
      <c r="KZ28">
        <v>1</v>
      </c>
      <c r="LA28">
        <v>1</v>
      </c>
      <c r="LB28">
        <v>3</v>
      </c>
      <c r="LC28">
        <v>2</v>
      </c>
      <c r="LD28">
        <v>4</v>
      </c>
      <c r="LE28">
        <v>2</v>
      </c>
      <c r="LF28">
        <v>0</v>
      </c>
      <c r="LG28">
        <v>3</v>
      </c>
      <c r="LH28">
        <v>6</v>
      </c>
      <c r="LI28">
        <v>2</v>
      </c>
      <c r="LJ28">
        <v>1</v>
      </c>
      <c r="LK28">
        <v>2</v>
      </c>
      <c r="LL28">
        <v>2</v>
      </c>
      <c r="LM28">
        <v>0</v>
      </c>
      <c r="LN28">
        <v>2</v>
      </c>
      <c r="LO28">
        <v>2</v>
      </c>
      <c r="LP28">
        <v>1</v>
      </c>
      <c r="LQ28">
        <v>1</v>
      </c>
      <c r="LR28">
        <v>1</v>
      </c>
      <c r="LS28">
        <v>2</v>
      </c>
      <c r="LT28">
        <v>2</v>
      </c>
      <c r="LU28">
        <v>1</v>
      </c>
      <c r="LV28">
        <v>0</v>
      </c>
      <c r="LW28">
        <v>0</v>
      </c>
      <c r="LX28">
        <v>6</v>
      </c>
      <c r="LY28">
        <v>3</v>
      </c>
      <c r="LZ28">
        <v>2</v>
      </c>
      <c r="MA28">
        <v>4</v>
      </c>
      <c r="MB28">
        <v>0</v>
      </c>
      <c r="MC28">
        <v>2</v>
      </c>
      <c r="MD28">
        <v>2</v>
      </c>
      <c r="ME28">
        <v>4</v>
      </c>
      <c r="MF28">
        <v>3</v>
      </c>
      <c r="MG28">
        <v>1</v>
      </c>
      <c r="MH28">
        <v>3</v>
      </c>
      <c r="MI28">
        <v>6</v>
      </c>
      <c r="MJ28">
        <v>10</v>
      </c>
      <c r="MK28">
        <v>5</v>
      </c>
      <c r="ML28">
        <v>5</v>
      </c>
      <c r="MM28">
        <v>4</v>
      </c>
      <c r="MN28">
        <v>5</v>
      </c>
      <c r="MO28">
        <v>7</v>
      </c>
      <c r="MP28">
        <v>7</v>
      </c>
      <c r="MQ28">
        <v>7</v>
      </c>
      <c r="MR28">
        <v>15</v>
      </c>
      <c r="MS28">
        <v>11</v>
      </c>
      <c r="MT28">
        <v>16</v>
      </c>
      <c r="MU28">
        <v>11</v>
      </c>
      <c r="MV28">
        <v>12</v>
      </c>
      <c r="MW28">
        <v>5</v>
      </c>
      <c r="MX28">
        <v>11</v>
      </c>
    </row>
    <row r="29" spans="1:362" x14ac:dyDescent="0.2">
      <c r="A29" t="s">
        <v>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4</v>
      </c>
      <c r="AD29">
        <v>6</v>
      </c>
      <c r="AE29">
        <v>10</v>
      </c>
      <c r="AF29">
        <v>2</v>
      </c>
      <c r="AG29">
        <v>0</v>
      </c>
      <c r="AH29">
        <v>1</v>
      </c>
      <c r="AI29">
        <v>0</v>
      </c>
      <c r="AJ29">
        <v>1</v>
      </c>
      <c r="AK29">
        <v>1</v>
      </c>
      <c r="AL29">
        <v>0</v>
      </c>
      <c r="AM29">
        <v>0</v>
      </c>
      <c r="AN29">
        <v>6</v>
      </c>
      <c r="AO29">
        <v>15</v>
      </c>
      <c r="AP29">
        <v>16</v>
      </c>
      <c r="AQ29">
        <v>22</v>
      </c>
      <c r="AR29">
        <v>24</v>
      </c>
      <c r="AS29">
        <v>23</v>
      </c>
      <c r="AT29">
        <v>12</v>
      </c>
      <c r="AU29">
        <v>7</v>
      </c>
      <c r="AV29">
        <v>7</v>
      </c>
      <c r="AW29">
        <v>22</v>
      </c>
      <c r="AX29">
        <v>5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3</v>
      </c>
      <c r="CX29">
        <v>8</v>
      </c>
      <c r="CY29">
        <v>7</v>
      </c>
      <c r="CZ29">
        <v>9</v>
      </c>
      <c r="DA29">
        <v>13</v>
      </c>
      <c r="DB29">
        <v>6</v>
      </c>
      <c r="DC29">
        <v>0</v>
      </c>
      <c r="DD29">
        <v>1</v>
      </c>
      <c r="DE29">
        <v>3</v>
      </c>
      <c r="DF29">
        <v>3</v>
      </c>
      <c r="DG29">
        <v>0</v>
      </c>
      <c r="DH29">
        <v>6</v>
      </c>
      <c r="DI29">
        <v>13</v>
      </c>
      <c r="DJ29">
        <v>13</v>
      </c>
      <c r="DK29">
        <v>21</v>
      </c>
      <c r="DL29">
        <v>23</v>
      </c>
      <c r="DM29">
        <v>22</v>
      </c>
      <c r="DN29">
        <v>19</v>
      </c>
      <c r="DO29">
        <v>15</v>
      </c>
      <c r="DP29">
        <v>17</v>
      </c>
      <c r="DQ29">
        <v>20</v>
      </c>
      <c r="DR29">
        <v>24</v>
      </c>
      <c r="DS29">
        <v>16</v>
      </c>
      <c r="DT29">
        <v>1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6</v>
      </c>
      <c r="FR29">
        <v>13</v>
      </c>
      <c r="FS29">
        <v>7</v>
      </c>
      <c r="FT29">
        <v>7</v>
      </c>
      <c r="FU29">
        <v>7</v>
      </c>
      <c r="FV29">
        <v>9</v>
      </c>
      <c r="FW29">
        <v>1</v>
      </c>
      <c r="FX29">
        <v>0</v>
      </c>
      <c r="FY29">
        <v>5</v>
      </c>
      <c r="FZ29">
        <v>7</v>
      </c>
      <c r="GA29">
        <v>5</v>
      </c>
      <c r="GB29">
        <v>4</v>
      </c>
      <c r="GC29">
        <v>14</v>
      </c>
      <c r="GD29">
        <v>11</v>
      </c>
      <c r="GE29">
        <v>19</v>
      </c>
      <c r="GF29">
        <v>18</v>
      </c>
      <c r="GG29">
        <v>15</v>
      </c>
      <c r="GH29">
        <v>24</v>
      </c>
      <c r="GI29">
        <v>16</v>
      </c>
      <c r="GJ29">
        <v>3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4</v>
      </c>
      <c r="IL29">
        <v>7</v>
      </c>
      <c r="IM29">
        <v>1</v>
      </c>
      <c r="IN29">
        <v>11</v>
      </c>
      <c r="IO29">
        <v>9</v>
      </c>
      <c r="IP29">
        <v>3</v>
      </c>
      <c r="IQ29">
        <v>1</v>
      </c>
      <c r="IR29">
        <v>3</v>
      </c>
      <c r="IS29">
        <v>4</v>
      </c>
      <c r="IT29">
        <v>10</v>
      </c>
      <c r="IU29">
        <v>4</v>
      </c>
      <c r="IV29">
        <v>6</v>
      </c>
      <c r="IW29">
        <v>4</v>
      </c>
      <c r="IX29">
        <v>9</v>
      </c>
      <c r="IY29">
        <v>6</v>
      </c>
      <c r="IZ29">
        <v>13</v>
      </c>
      <c r="JA29">
        <v>12</v>
      </c>
      <c r="JB29">
        <v>14</v>
      </c>
      <c r="JC29">
        <v>19</v>
      </c>
      <c r="JD29">
        <v>17</v>
      </c>
      <c r="JE29">
        <v>20</v>
      </c>
      <c r="JF29">
        <v>22</v>
      </c>
      <c r="JG29">
        <v>23</v>
      </c>
      <c r="JH29">
        <v>18</v>
      </c>
      <c r="JI29">
        <v>4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1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1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1</v>
      </c>
      <c r="LA29">
        <v>0</v>
      </c>
      <c r="LB29">
        <v>0</v>
      </c>
      <c r="LC29">
        <v>0</v>
      </c>
      <c r="LD29">
        <v>0</v>
      </c>
      <c r="LE29">
        <v>7</v>
      </c>
      <c r="LF29">
        <v>6</v>
      </c>
      <c r="LG29">
        <v>6</v>
      </c>
      <c r="LH29">
        <v>7</v>
      </c>
      <c r="LI29">
        <v>11</v>
      </c>
      <c r="LJ29">
        <v>4</v>
      </c>
      <c r="LK29">
        <v>4</v>
      </c>
      <c r="LL29">
        <v>0</v>
      </c>
      <c r="LM29">
        <v>2</v>
      </c>
      <c r="LN29">
        <v>12</v>
      </c>
      <c r="LO29">
        <v>4</v>
      </c>
      <c r="LP29">
        <v>6</v>
      </c>
      <c r="LQ29">
        <v>5</v>
      </c>
      <c r="LR29">
        <v>12</v>
      </c>
      <c r="LS29">
        <v>7</v>
      </c>
      <c r="LT29">
        <v>20</v>
      </c>
      <c r="LU29">
        <v>19</v>
      </c>
      <c r="LV29">
        <v>20</v>
      </c>
      <c r="LW29">
        <v>26</v>
      </c>
      <c r="LX29">
        <v>26</v>
      </c>
      <c r="LY29">
        <v>28</v>
      </c>
      <c r="LZ29">
        <v>21</v>
      </c>
      <c r="MA29">
        <v>22</v>
      </c>
      <c r="MB29">
        <v>19</v>
      </c>
      <c r="MC29">
        <v>6</v>
      </c>
      <c r="MD29">
        <v>0</v>
      </c>
      <c r="ME29">
        <v>1</v>
      </c>
      <c r="MF29">
        <v>3</v>
      </c>
      <c r="MG29">
        <v>0</v>
      </c>
      <c r="MH29">
        <v>0</v>
      </c>
      <c r="MI29">
        <v>0</v>
      </c>
      <c r="MJ29">
        <v>0</v>
      </c>
      <c r="MK29">
        <v>1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1</v>
      </c>
      <c r="MT29">
        <v>0</v>
      </c>
      <c r="MU29">
        <v>0</v>
      </c>
      <c r="MV29">
        <v>0</v>
      </c>
      <c r="MW29">
        <v>0</v>
      </c>
      <c r="MX29">
        <v>0</v>
      </c>
    </row>
    <row r="31" spans="1:362" x14ac:dyDescent="0.2">
      <c r="A31" t="s">
        <v>8</v>
      </c>
      <c r="B31" t="s">
        <v>11</v>
      </c>
    </row>
    <row r="32" spans="1:362" x14ac:dyDescent="0.2">
      <c r="A32" t="s">
        <v>2</v>
      </c>
      <c r="B32">
        <v>0</v>
      </c>
      <c r="C32">
        <v>10</v>
      </c>
      <c r="D32">
        <v>20</v>
      </c>
      <c r="E32">
        <v>30</v>
      </c>
      <c r="F32">
        <v>40</v>
      </c>
      <c r="G32">
        <v>50</v>
      </c>
      <c r="H32">
        <v>60</v>
      </c>
      <c r="I32">
        <v>70</v>
      </c>
      <c r="J32">
        <v>80</v>
      </c>
      <c r="K32">
        <v>90</v>
      </c>
      <c r="L32">
        <v>100</v>
      </c>
      <c r="M32">
        <v>110</v>
      </c>
      <c r="N32">
        <v>120</v>
      </c>
      <c r="O32">
        <v>130</v>
      </c>
      <c r="P32">
        <v>140</v>
      </c>
      <c r="Q32">
        <v>150</v>
      </c>
      <c r="R32">
        <v>160</v>
      </c>
      <c r="S32">
        <v>170</v>
      </c>
      <c r="T32">
        <v>180</v>
      </c>
      <c r="U32">
        <v>190</v>
      </c>
      <c r="V32">
        <v>200</v>
      </c>
      <c r="W32">
        <v>210</v>
      </c>
      <c r="X32">
        <v>220</v>
      </c>
      <c r="Y32">
        <v>230</v>
      </c>
      <c r="Z32">
        <v>240</v>
      </c>
      <c r="AA32">
        <v>250</v>
      </c>
      <c r="AB32">
        <v>260</v>
      </c>
      <c r="AC32">
        <v>270</v>
      </c>
      <c r="AD32">
        <v>280</v>
      </c>
      <c r="AE32">
        <v>290</v>
      </c>
      <c r="AF32">
        <v>300</v>
      </c>
      <c r="AG32">
        <v>310</v>
      </c>
      <c r="AH32">
        <v>320</v>
      </c>
      <c r="AI32">
        <v>330</v>
      </c>
      <c r="AJ32">
        <v>340</v>
      </c>
      <c r="AK32">
        <v>350</v>
      </c>
      <c r="AL32">
        <v>360</v>
      </c>
      <c r="AM32">
        <v>370</v>
      </c>
      <c r="AN32">
        <v>380</v>
      </c>
      <c r="AO32">
        <v>390</v>
      </c>
      <c r="AP32">
        <v>400</v>
      </c>
      <c r="AQ32">
        <v>410</v>
      </c>
      <c r="AR32">
        <v>420</v>
      </c>
      <c r="AS32">
        <v>430</v>
      </c>
      <c r="AT32">
        <v>440</v>
      </c>
      <c r="AU32">
        <v>450</v>
      </c>
      <c r="AV32">
        <v>460</v>
      </c>
      <c r="AW32">
        <v>470</v>
      </c>
      <c r="AX32">
        <v>480</v>
      </c>
      <c r="AY32">
        <v>490</v>
      </c>
      <c r="AZ32">
        <v>500</v>
      </c>
      <c r="BA32">
        <v>510</v>
      </c>
      <c r="BB32">
        <v>520</v>
      </c>
      <c r="BC32">
        <v>530</v>
      </c>
      <c r="BD32">
        <v>540</v>
      </c>
      <c r="BE32">
        <v>550</v>
      </c>
      <c r="BF32">
        <v>560</v>
      </c>
      <c r="BG32">
        <v>570</v>
      </c>
      <c r="BH32">
        <v>580</v>
      </c>
      <c r="BI32">
        <v>590</v>
      </c>
      <c r="BJ32">
        <v>600</v>
      </c>
      <c r="BK32">
        <v>610</v>
      </c>
      <c r="BL32">
        <v>620</v>
      </c>
      <c r="BM32">
        <v>630</v>
      </c>
      <c r="BN32">
        <v>640</v>
      </c>
      <c r="BO32">
        <v>650</v>
      </c>
      <c r="BP32">
        <v>660</v>
      </c>
      <c r="BQ32">
        <v>670</v>
      </c>
      <c r="BR32">
        <v>680</v>
      </c>
      <c r="BS32">
        <v>690</v>
      </c>
      <c r="BT32">
        <v>700</v>
      </c>
      <c r="BU32">
        <v>710</v>
      </c>
      <c r="BV32">
        <v>720</v>
      </c>
      <c r="BW32">
        <v>730</v>
      </c>
      <c r="BX32">
        <v>740</v>
      </c>
      <c r="BY32">
        <v>750</v>
      </c>
      <c r="BZ32">
        <v>760</v>
      </c>
      <c r="CA32">
        <v>770</v>
      </c>
      <c r="CB32">
        <v>780</v>
      </c>
      <c r="CC32">
        <v>790</v>
      </c>
      <c r="CD32">
        <v>800</v>
      </c>
      <c r="CE32">
        <v>810</v>
      </c>
      <c r="CF32">
        <v>820</v>
      </c>
      <c r="CG32">
        <v>830</v>
      </c>
      <c r="CH32">
        <v>840</v>
      </c>
      <c r="CI32">
        <v>850</v>
      </c>
      <c r="CJ32">
        <v>860</v>
      </c>
      <c r="CK32">
        <v>870</v>
      </c>
      <c r="CL32">
        <v>880</v>
      </c>
      <c r="CM32">
        <v>890</v>
      </c>
      <c r="CN32">
        <v>900</v>
      </c>
      <c r="CO32">
        <v>910</v>
      </c>
      <c r="CP32">
        <v>920</v>
      </c>
      <c r="CQ32">
        <v>930</v>
      </c>
      <c r="CR32">
        <v>940</v>
      </c>
      <c r="CS32">
        <v>950</v>
      </c>
      <c r="CT32">
        <v>960</v>
      </c>
      <c r="CU32">
        <v>970</v>
      </c>
      <c r="CV32">
        <v>980</v>
      </c>
      <c r="CW32">
        <v>990</v>
      </c>
      <c r="CX32">
        <v>1000</v>
      </c>
      <c r="CY32">
        <v>1010</v>
      </c>
      <c r="CZ32">
        <v>1020</v>
      </c>
      <c r="DA32">
        <v>1030</v>
      </c>
      <c r="DB32">
        <v>1040</v>
      </c>
      <c r="DC32">
        <v>1050</v>
      </c>
      <c r="DD32">
        <v>1060</v>
      </c>
      <c r="DE32">
        <v>1070</v>
      </c>
      <c r="DF32">
        <v>1080</v>
      </c>
      <c r="DG32">
        <v>1090</v>
      </c>
      <c r="DH32">
        <v>1100</v>
      </c>
      <c r="DI32">
        <v>1110</v>
      </c>
      <c r="DJ32">
        <v>1120</v>
      </c>
      <c r="DK32">
        <v>1130</v>
      </c>
      <c r="DL32">
        <v>1140</v>
      </c>
      <c r="DM32">
        <v>1150</v>
      </c>
      <c r="DN32">
        <v>1160</v>
      </c>
      <c r="DO32">
        <v>1170</v>
      </c>
      <c r="DP32">
        <v>1180</v>
      </c>
      <c r="DQ32">
        <v>1190</v>
      </c>
      <c r="DR32">
        <v>1200</v>
      </c>
      <c r="DS32">
        <v>1210</v>
      </c>
      <c r="DT32">
        <v>1220</v>
      </c>
      <c r="DU32">
        <v>1230</v>
      </c>
      <c r="DV32">
        <v>1240</v>
      </c>
      <c r="DW32">
        <v>1250</v>
      </c>
      <c r="DX32">
        <v>1260</v>
      </c>
      <c r="DY32">
        <v>1270</v>
      </c>
      <c r="DZ32">
        <v>1280</v>
      </c>
      <c r="EA32">
        <v>1290</v>
      </c>
      <c r="EB32">
        <v>1300</v>
      </c>
      <c r="EC32">
        <v>1310</v>
      </c>
      <c r="ED32">
        <v>1320</v>
      </c>
      <c r="EE32">
        <v>1330</v>
      </c>
      <c r="EF32">
        <v>1340</v>
      </c>
      <c r="EG32">
        <v>1350</v>
      </c>
      <c r="EH32">
        <v>1360</v>
      </c>
      <c r="EI32">
        <v>1370</v>
      </c>
      <c r="EJ32">
        <v>1380</v>
      </c>
      <c r="EK32">
        <v>1390</v>
      </c>
      <c r="EL32">
        <v>1400</v>
      </c>
      <c r="EM32">
        <v>1410</v>
      </c>
      <c r="EN32">
        <v>1420</v>
      </c>
      <c r="EO32">
        <v>1430</v>
      </c>
      <c r="EP32">
        <v>1440</v>
      </c>
      <c r="EQ32">
        <v>1450</v>
      </c>
      <c r="ER32">
        <v>1460</v>
      </c>
      <c r="ES32">
        <v>1470</v>
      </c>
      <c r="ET32">
        <v>1480</v>
      </c>
      <c r="EU32">
        <v>1490</v>
      </c>
      <c r="EV32">
        <v>1500</v>
      </c>
      <c r="EW32">
        <v>1510</v>
      </c>
      <c r="EX32">
        <v>1520</v>
      </c>
      <c r="EY32">
        <v>1530</v>
      </c>
      <c r="EZ32">
        <v>1540</v>
      </c>
      <c r="FA32">
        <v>1550</v>
      </c>
      <c r="FB32">
        <v>1560</v>
      </c>
      <c r="FC32">
        <v>1570</v>
      </c>
      <c r="FD32">
        <v>1580</v>
      </c>
      <c r="FE32">
        <v>1590</v>
      </c>
      <c r="FF32">
        <v>1600</v>
      </c>
      <c r="FG32">
        <v>1610</v>
      </c>
      <c r="FH32">
        <v>1620</v>
      </c>
      <c r="FI32">
        <v>1630</v>
      </c>
      <c r="FJ32">
        <v>1640</v>
      </c>
      <c r="FK32">
        <v>1650</v>
      </c>
      <c r="FL32">
        <v>1660</v>
      </c>
      <c r="FM32">
        <v>1670</v>
      </c>
      <c r="FN32">
        <v>1680</v>
      </c>
      <c r="FO32">
        <v>1690</v>
      </c>
      <c r="FP32">
        <v>1700</v>
      </c>
      <c r="FQ32">
        <v>1710</v>
      </c>
      <c r="FR32">
        <v>1720</v>
      </c>
      <c r="FS32">
        <v>1730</v>
      </c>
      <c r="FT32">
        <v>1740</v>
      </c>
      <c r="FU32">
        <v>1750</v>
      </c>
      <c r="FV32">
        <v>1760</v>
      </c>
      <c r="FW32">
        <v>1770</v>
      </c>
      <c r="FX32">
        <v>1780</v>
      </c>
      <c r="FY32">
        <v>1790</v>
      </c>
      <c r="FZ32">
        <v>1800</v>
      </c>
      <c r="GA32">
        <v>1810</v>
      </c>
      <c r="GB32">
        <v>1820</v>
      </c>
      <c r="GC32">
        <v>1830</v>
      </c>
      <c r="GD32">
        <v>1840</v>
      </c>
      <c r="GE32">
        <v>1850</v>
      </c>
      <c r="GF32">
        <v>1860</v>
      </c>
      <c r="GG32">
        <v>1870</v>
      </c>
      <c r="GH32">
        <v>1880</v>
      </c>
      <c r="GI32">
        <v>1890</v>
      </c>
      <c r="GJ32">
        <v>1900</v>
      </c>
      <c r="GK32">
        <v>1910</v>
      </c>
      <c r="GL32">
        <v>1920</v>
      </c>
      <c r="GM32">
        <v>1930</v>
      </c>
      <c r="GN32">
        <v>1940</v>
      </c>
      <c r="GO32">
        <v>1950</v>
      </c>
      <c r="GP32">
        <v>1960</v>
      </c>
      <c r="GQ32">
        <v>1970</v>
      </c>
      <c r="GR32">
        <v>1980</v>
      </c>
      <c r="GS32">
        <v>1990</v>
      </c>
      <c r="GT32">
        <v>2000</v>
      </c>
      <c r="GU32">
        <v>2010</v>
      </c>
      <c r="GV32">
        <v>2020</v>
      </c>
      <c r="GW32">
        <v>2030</v>
      </c>
      <c r="GX32">
        <v>2040</v>
      </c>
      <c r="GY32">
        <v>2050</v>
      </c>
      <c r="GZ32">
        <v>2060</v>
      </c>
      <c r="HA32">
        <v>2070</v>
      </c>
      <c r="HB32">
        <v>2080</v>
      </c>
      <c r="HC32">
        <v>2090</v>
      </c>
      <c r="HD32">
        <v>2100</v>
      </c>
      <c r="HE32">
        <v>2110</v>
      </c>
      <c r="HF32">
        <v>2120</v>
      </c>
      <c r="HG32">
        <v>2130</v>
      </c>
      <c r="HH32">
        <v>2140</v>
      </c>
      <c r="HI32">
        <v>2150</v>
      </c>
      <c r="HJ32">
        <v>2160</v>
      </c>
      <c r="HK32">
        <v>2170</v>
      </c>
      <c r="HL32">
        <v>2180</v>
      </c>
      <c r="HM32">
        <v>2190</v>
      </c>
      <c r="HN32">
        <v>2200</v>
      </c>
      <c r="HO32">
        <v>2210</v>
      </c>
      <c r="HP32">
        <v>2220</v>
      </c>
      <c r="HQ32">
        <v>2230</v>
      </c>
      <c r="HR32">
        <v>2240</v>
      </c>
      <c r="HS32">
        <v>2250</v>
      </c>
      <c r="HT32">
        <v>2260</v>
      </c>
      <c r="HU32">
        <v>2270</v>
      </c>
      <c r="HV32">
        <v>2280</v>
      </c>
      <c r="HW32">
        <v>2290</v>
      </c>
      <c r="HX32">
        <v>2300</v>
      </c>
      <c r="HY32">
        <v>2310</v>
      </c>
      <c r="HZ32">
        <v>2320</v>
      </c>
      <c r="IA32">
        <v>2330</v>
      </c>
      <c r="IB32">
        <v>2340</v>
      </c>
      <c r="IC32">
        <v>2350</v>
      </c>
      <c r="ID32">
        <v>2360</v>
      </c>
      <c r="IE32">
        <v>2370</v>
      </c>
      <c r="IF32">
        <v>2380</v>
      </c>
      <c r="IG32">
        <v>2390</v>
      </c>
      <c r="IH32">
        <v>2400</v>
      </c>
      <c r="II32">
        <v>2410</v>
      </c>
      <c r="IJ32">
        <v>2420</v>
      </c>
      <c r="IK32">
        <v>2430</v>
      </c>
      <c r="IL32">
        <v>2440</v>
      </c>
      <c r="IM32">
        <v>2450</v>
      </c>
      <c r="IN32">
        <v>2460</v>
      </c>
      <c r="IO32">
        <v>2470</v>
      </c>
      <c r="IP32">
        <v>2480</v>
      </c>
      <c r="IQ32">
        <v>2490</v>
      </c>
      <c r="IR32">
        <v>2500</v>
      </c>
      <c r="IS32">
        <v>2510</v>
      </c>
      <c r="IT32">
        <v>2520</v>
      </c>
      <c r="IU32">
        <v>2530</v>
      </c>
      <c r="IV32">
        <v>2540</v>
      </c>
      <c r="IW32">
        <v>2550</v>
      </c>
      <c r="IX32">
        <v>2560</v>
      </c>
      <c r="IY32">
        <v>2570</v>
      </c>
      <c r="IZ32">
        <v>2580</v>
      </c>
      <c r="JA32">
        <v>2590</v>
      </c>
      <c r="JB32">
        <v>2600</v>
      </c>
      <c r="JC32">
        <v>2610</v>
      </c>
      <c r="JD32">
        <v>2620</v>
      </c>
      <c r="JE32">
        <v>2630</v>
      </c>
      <c r="JF32">
        <v>2640</v>
      </c>
      <c r="JG32">
        <v>2650</v>
      </c>
      <c r="JH32">
        <v>2660</v>
      </c>
      <c r="JI32">
        <v>2670</v>
      </c>
      <c r="JJ32">
        <v>2680</v>
      </c>
      <c r="JK32">
        <v>2690</v>
      </c>
      <c r="JL32">
        <v>2700</v>
      </c>
      <c r="JM32">
        <v>2710</v>
      </c>
      <c r="JN32">
        <v>2720</v>
      </c>
      <c r="JO32">
        <v>2730</v>
      </c>
      <c r="JP32">
        <v>2740</v>
      </c>
      <c r="JQ32">
        <v>2750</v>
      </c>
      <c r="JR32">
        <v>2760</v>
      </c>
      <c r="JS32">
        <v>2770</v>
      </c>
      <c r="JT32">
        <v>2780</v>
      </c>
      <c r="JU32">
        <v>2790</v>
      </c>
      <c r="JV32">
        <v>2800</v>
      </c>
      <c r="JW32">
        <v>2810</v>
      </c>
      <c r="JX32">
        <v>2820</v>
      </c>
      <c r="JY32">
        <v>2830</v>
      </c>
      <c r="JZ32">
        <v>2840</v>
      </c>
      <c r="KA32">
        <v>2850</v>
      </c>
      <c r="KB32">
        <v>2860</v>
      </c>
      <c r="KC32">
        <v>2870</v>
      </c>
      <c r="KD32">
        <v>2880</v>
      </c>
      <c r="KE32">
        <v>2890</v>
      </c>
      <c r="KF32">
        <v>2900</v>
      </c>
      <c r="KG32">
        <v>2910</v>
      </c>
      <c r="KH32">
        <v>2920</v>
      </c>
      <c r="KI32">
        <v>2930</v>
      </c>
      <c r="KJ32">
        <v>2940</v>
      </c>
      <c r="KK32">
        <v>2950</v>
      </c>
      <c r="KL32">
        <v>2960</v>
      </c>
      <c r="KM32">
        <v>2970</v>
      </c>
      <c r="KN32">
        <v>2980</v>
      </c>
      <c r="KO32">
        <v>2990</v>
      </c>
      <c r="KP32">
        <v>3000</v>
      </c>
      <c r="KQ32">
        <v>3010</v>
      </c>
      <c r="KR32">
        <v>3020</v>
      </c>
      <c r="KS32">
        <v>3030</v>
      </c>
      <c r="KT32">
        <v>3040</v>
      </c>
      <c r="KU32">
        <v>3050</v>
      </c>
      <c r="KV32">
        <v>3060</v>
      </c>
      <c r="KW32">
        <v>3070</v>
      </c>
      <c r="KX32">
        <v>3080</v>
      </c>
      <c r="KY32">
        <v>3090</v>
      </c>
      <c r="KZ32">
        <v>3100</v>
      </c>
      <c r="LA32">
        <v>3110</v>
      </c>
      <c r="LB32">
        <v>3120</v>
      </c>
      <c r="LC32">
        <v>3130</v>
      </c>
      <c r="LD32">
        <v>3140</v>
      </c>
      <c r="LE32">
        <v>3150</v>
      </c>
      <c r="LF32">
        <v>3160</v>
      </c>
      <c r="LG32">
        <v>3170</v>
      </c>
      <c r="LH32">
        <v>3180</v>
      </c>
      <c r="LI32">
        <v>3190</v>
      </c>
      <c r="LJ32">
        <v>3200</v>
      </c>
      <c r="LK32">
        <v>3210</v>
      </c>
      <c r="LL32">
        <v>3220</v>
      </c>
      <c r="LM32">
        <v>3230</v>
      </c>
      <c r="LN32">
        <v>3240</v>
      </c>
      <c r="LO32">
        <v>3250</v>
      </c>
      <c r="LP32">
        <v>3260</v>
      </c>
      <c r="LQ32">
        <v>3270</v>
      </c>
      <c r="LR32">
        <v>3280</v>
      </c>
      <c r="LS32">
        <v>3290</v>
      </c>
      <c r="LT32">
        <v>3300</v>
      </c>
      <c r="LU32">
        <v>3310</v>
      </c>
      <c r="LV32">
        <v>3320</v>
      </c>
      <c r="LW32">
        <v>3330</v>
      </c>
      <c r="LX32">
        <v>3340</v>
      </c>
      <c r="LY32">
        <v>3350</v>
      </c>
      <c r="LZ32">
        <v>3360</v>
      </c>
      <c r="MA32">
        <v>3370</v>
      </c>
      <c r="MB32">
        <v>3380</v>
      </c>
      <c r="MC32">
        <v>3390</v>
      </c>
      <c r="MD32">
        <v>3400</v>
      </c>
      <c r="ME32">
        <v>3410</v>
      </c>
      <c r="MF32">
        <v>3420</v>
      </c>
      <c r="MG32">
        <v>3430</v>
      </c>
      <c r="MH32">
        <v>3440</v>
      </c>
      <c r="MI32">
        <v>3450</v>
      </c>
      <c r="MJ32">
        <v>3460</v>
      </c>
      <c r="MK32">
        <v>3470</v>
      </c>
      <c r="ML32">
        <v>3480</v>
      </c>
      <c r="MM32">
        <v>3490</v>
      </c>
      <c r="MN32">
        <v>3500</v>
      </c>
      <c r="MO32">
        <v>3510</v>
      </c>
      <c r="MP32">
        <v>3520</v>
      </c>
      <c r="MQ32">
        <v>3530</v>
      </c>
      <c r="MR32">
        <v>3540</v>
      </c>
      <c r="MS32">
        <v>3550</v>
      </c>
      <c r="MT32">
        <v>3560</v>
      </c>
      <c r="MU32">
        <v>3570</v>
      </c>
      <c r="MV32">
        <v>3580</v>
      </c>
      <c r="MW32">
        <v>3590</v>
      </c>
      <c r="MX32">
        <v>3600</v>
      </c>
    </row>
    <row r="33" spans="1:362" x14ac:dyDescent="0.2">
      <c r="A33" t="s">
        <v>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4</v>
      </c>
      <c r="BA33">
        <v>7</v>
      </c>
      <c r="BB33">
        <v>12</v>
      </c>
      <c r="BC33">
        <v>20</v>
      </c>
      <c r="BD33">
        <v>17</v>
      </c>
      <c r="BE33">
        <v>20</v>
      </c>
      <c r="BF33">
        <v>11</v>
      </c>
      <c r="BG33">
        <v>2</v>
      </c>
      <c r="BH33">
        <v>3</v>
      </c>
      <c r="BI33">
        <v>2</v>
      </c>
      <c r="BJ33">
        <v>1</v>
      </c>
      <c r="BK33">
        <v>0</v>
      </c>
      <c r="BL33">
        <v>0</v>
      </c>
      <c r="BM33">
        <v>2</v>
      </c>
      <c r="BN33">
        <v>3</v>
      </c>
      <c r="BO33">
        <v>4</v>
      </c>
      <c r="BP33">
        <v>5</v>
      </c>
      <c r="BQ33">
        <v>6</v>
      </c>
      <c r="BR33">
        <v>4</v>
      </c>
      <c r="BS33">
        <v>2</v>
      </c>
      <c r="BT33">
        <v>4</v>
      </c>
      <c r="BU33">
        <v>1</v>
      </c>
      <c r="BV33">
        <v>1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4</v>
      </c>
      <c r="DU33">
        <v>15</v>
      </c>
      <c r="DV33">
        <v>18</v>
      </c>
      <c r="DW33">
        <v>18</v>
      </c>
      <c r="DX33">
        <v>19</v>
      </c>
      <c r="DY33">
        <v>15</v>
      </c>
      <c r="DZ33">
        <v>13</v>
      </c>
      <c r="EA33">
        <v>7</v>
      </c>
      <c r="EB33">
        <v>5</v>
      </c>
      <c r="EC33">
        <v>11</v>
      </c>
      <c r="ED33">
        <v>9</v>
      </c>
      <c r="EE33">
        <v>3</v>
      </c>
      <c r="EF33">
        <v>0</v>
      </c>
      <c r="EG33">
        <v>1</v>
      </c>
      <c r="EH33">
        <v>2</v>
      </c>
      <c r="EI33">
        <v>3</v>
      </c>
      <c r="EJ33">
        <v>3</v>
      </c>
      <c r="EK33">
        <v>6</v>
      </c>
      <c r="EL33">
        <v>6</v>
      </c>
      <c r="EM33">
        <v>2</v>
      </c>
      <c r="EN33">
        <v>1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4</v>
      </c>
      <c r="GO33">
        <v>14</v>
      </c>
      <c r="GP33">
        <v>18</v>
      </c>
      <c r="GQ33">
        <v>21</v>
      </c>
      <c r="GR33">
        <v>14</v>
      </c>
      <c r="GS33">
        <v>25</v>
      </c>
      <c r="GT33">
        <v>8</v>
      </c>
      <c r="GU33">
        <v>0</v>
      </c>
      <c r="GV33">
        <v>4</v>
      </c>
      <c r="GW33">
        <v>1</v>
      </c>
      <c r="GX33">
        <v>3</v>
      </c>
      <c r="GY33">
        <v>1</v>
      </c>
      <c r="GZ33">
        <v>0</v>
      </c>
      <c r="HA33">
        <v>0</v>
      </c>
      <c r="HB33">
        <v>5</v>
      </c>
      <c r="HC33">
        <v>3</v>
      </c>
      <c r="HD33">
        <v>4</v>
      </c>
      <c r="HE33">
        <v>4</v>
      </c>
      <c r="HF33">
        <v>2</v>
      </c>
      <c r="HG33">
        <v>6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7</v>
      </c>
      <c r="JI33">
        <v>9</v>
      </c>
      <c r="JJ33">
        <v>18</v>
      </c>
      <c r="JK33">
        <v>13</v>
      </c>
      <c r="JL33">
        <v>16</v>
      </c>
      <c r="JM33">
        <v>13</v>
      </c>
      <c r="JN33">
        <v>11</v>
      </c>
      <c r="JO33">
        <v>11</v>
      </c>
      <c r="JP33">
        <v>17</v>
      </c>
      <c r="JQ33">
        <v>17</v>
      </c>
      <c r="JR33">
        <v>8</v>
      </c>
      <c r="JS33">
        <v>0</v>
      </c>
      <c r="JT33">
        <v>0</v>
      </c>
      <c r="JU33">
        <v>1</v>
      </c>
      <c r="JV33">
        <v>2</v>
      </c>
      <c r="JW33">
        <v>2</v>
      </c>
      <c r="JX33">
        <v>4</v>
      </c>
      <c r="JY33">
        <v>6</v>
      </c>
      <c r="JZ33">
        <v>5</v>
      </c>
      <c r="KA33">
        <v>0</v>
      </c>
      <c r="KB33">
        <v>0</v>
      </c>
      <c r="KC33">
        <v>0</v>
      </c>
      <c r="KD33">
        <v>5</v>
      </c>
      <c r="KE33">
        <v>2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5</v>
      </c>
      <c r="MC33">
        <v>9</v>
      </c>
      <c r="MD33">
        <v>11</v>
      </c>
      <c r="ME33">
        <v>20</v>
      </c>
      <c r="MF33">
        <v>16</v>
      </c>
      <c r="MG33">
        <v>21</v>
      </c>
      <c r="MH33">
        <v>18</v>
      </c>
      <c r="MI33">
        <v>16</v>
      </c>
      <c r="MJ33">
        <v>14</v>
      </c>
      <c r="MK33">
        <v>17</v>
      </c>
      <c r="ML33">
        <v>18</v>
      </c>
      <c r="MM33">
        <v>1</v>
      </c>
      <c r="MN33">
        <v>0</v>
      </c>
      <c r="MO33">
        <v>2</v>
      </c>
      <c r="MP33">
        <v>5</v>
      </c>
      <c r="MQ33">
        <v>3</v>
      </c>
      <c r="MR33">
        <v>2</v>
      </c>
      <c r="MS33">
        <v>1</v>
      </c>
      <c r="MT33">
        <v>2</v>
      </c>
      <c r="MU33">
        <v>4</v>
      </c>
      <c r="MV33">
        <v>0</v>
      </c>
      <c r="MW33">
        <v>1</v>
      </c>
      <c r="MX33">
        <v>0</v>
      </c>
    </row>
    <row r="34" spans="1:362" x14ac:dyDescent="0.2">
      <c r="A34" t="s">
        <v>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2</v>
      </c>
      <c r="AM34">
        <v>2</v>
      </c>
      <c r="AN34">
        <v>5</v>
      </c>
      <c r="AO34">
        <v>1</v>
      </c>
      <c r="AP34">
        <v>5</v>
      </c>
      <c r="AQ34">
        <v>9</v>
      </c>
      <c r="AR34">
        <v>1</v>
      </c>
      <c r="AS34">
        <v>7</v>
      </c>
      <c r="AT34">
        <v>1</v>
      </c>
      <c r="AU34">
        <v>2</v>
      </c>
      <c r="AV34">
        <v>10</v>
      </c>
      <c r="AW34">
        <v>5</v>
      </c>
      <c r="AX34">
        <v>2</v>
      </c>
      <c r="AY34">
        <v>5</v>
      </c>
      <c r="AZ34">
        <v>11</v>
      </c>
      <c r="BA34">
        <v>5</v>
      </c>
      <c r="BB34">
        <v>0</v>
      </c>
      <c r="BC34">
        <v>0</v>
      </c>
      <c r="BD34">
        <v>0</v>
      </c>
      <c r="BE34">
        <v>3</v>
      </c>
      <c r="BF34">
        <v>5</v>
      </c>
      <c r="BG34">
        <v>1</v>
      </c>
      <c r="BH34">
        <v>2</v>
      </c>
      <c r="BI34">
        <v>4</v>
      </c>
      <c r="BJ34">
        <v>1</v>
      </c>
      <c r="BK34">
        <v>0</v>
      </c>
      <c r="BL34">
        <v>1</v>
      </c>
      <c r="BM34">
        <v>0</v>
      </c>
      <c r="BN34">
        <v>1</v>
      </c>
      <c r="BO34">
        <v>2</v>
      </c>
      <c r="BP34">
        <v>0</v>
      </c>
      <c r="BQ34">
        <v>0</v>
      </c>
      <c r="BR34">
        <v>1</v>
      </c>
      <c r="BS34">
        <v>4</v>
      </c>
      <c r="BT34">
        <v>2</v>
      </c>
      <c r="BU34">
        <v>1</v>
      </c>
      <c r="BV34">
        <v>3</v>
      </c>
      <c r="BW34">
        <v>1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3</v>
      </c>
      <c r="DB34">
        <v>2</v>
      </c>
      <c r="DC34">
        <v>5</v>
      </c>
      <c r="DD34">
        <v>1</v>
      </c>
      <c r="DE34">
        <v>2</v>
      </c>
      <c r="DF34">
        <v>2</v>
      </c>
      <c r="DG34">
        <v>7</v>
      </c>
      <c r="DH34">
        <v>6</v>
      </c>
      <c r="DI34">
        <v>3</v>
      </c>
      <c r="DJ34">
        <v>7</v>
      </c>
      <c r="DK34">
        <v>7</v>
      </c>
      <c r="DL34">
        <v>11</v>
      </c>
      <c r="DM34">
        <v>13</v>
      </c>
      <c r="DN34">
        <v>10</v>
      </c>
      <c r="DO34">
        <v>13</v>
      </c>
      <c r="DP34">
        <v>9</v>
      </c>
      <c r="DQ34">
        <v>1</v>
      </c>
      <c r="DR34">
        <v>8</v>
      </c>
      <c r="DS34">
        <v>2</v>
      </c>
      <c r="DT34">
        <v>2</v>
      </c>
      <c r="DU34">
        <v>5</v>
      </c>
      <c r="DV34">
        <v>0</v>
      </c>
      <c r="DW34">
        <v>9</v>
      </c>
      <c r="DX34">
        <v>2</v>
      </c>
      <c r="DY34">
        <v>12</v>
      </c>
      <c r="DZ34">
        <v>1</v>
      </c>
      <c r="EA34">
        <v>5</v>
      </c>
      <c r="EB34">
        <v>4</v>
      </c>
      <c r="EC34">
        <v>0</v>
      </c>
      <c r="ED34">
        <v>1</v>
      </c>
      <c r="EE34">
        <v>2</v>
      </c>
      <c r="EF34">
        <v>1</v>
      </c>
      <c r="EG34">
        <v>0</v>
      </c>
      <c r="EH34">
        <v>0</v>
      </c>
      <c r="EI34">
        <v>0</v>
      </c>
      <c r="EJ34">
        <v>1</v>
      </c>
      <c r="EK34">
        <v>2</v>
      </c>
      <c r="EL34">
        <v>0</v>
      </c>
      <c r="EM34">
        <v>2</v>
      </c>
      <c r="EN34">
        <v>0</v>
      </c>
      <c r="EO34">
        <v>1</v>
      </c>
      <c r="EP34">
        <v>1</v>
      </c>
      <c r="EQ34">
        <v>0</v>
      </c>
      <c r="ER34">
        <v>1</v>
      </c>
      <c r="ES34">
        <v>2</v>
      </c>
      <c r="ET34">
        <v>2</v>
      </c>
      <c r="EU34">
        <v>0</v>
      </c>
      <c r="EV34">
        <v>0</v>
      </c>
      <c r="EW34">
        <v>2</v>
      </c>
      <c r="EX34">
        <v>1</v>
      </c>
      <c r="EY34">
        <v>2</v>
      </c>
      <c r="EZ34">
        <v>0</v>
      </c>
      <c r="FA34">
        <v>1</v>
      </c>
      <c r="FB34">
        <v>0</v>
      </c>
      <c r="FC34">
        <v>2</v>
      </c>
      <c r="FD34">
        <v>0</v>
      </c>
      <c r="FE34">
        <v>0</v>
      </c>
      <c r="FF34">
        <v>1</v>
      </c>
      <c r="FG34">
        <v>1</v>
      </c>
      <c r="FH34">
        <v>0</v>
      </c>
      <c r="FI34">
        <v>0</v>
      </c>
      <c r="FJ34">
        <v>0</v>
      </c>
      <c r="FK34">
        <v>0</v>
      </c>
      <c r="FL34">
        <v>1</v>
      </c>
      <c r="FM34">
        <v>0</v>
      </c>
      <c r="FN34">
        <v>0</v>
      </c>
      <c r="FO34">
        <v>0</v>
      </c>
      <c r="FP34">
        <v>1</v>
      </c>
      <c r="FQ34">
        <v>0</v>
      </c>
      <c r="FR34">
        <v>1</v>
      </c>
      <c r="FS34">
        <v>2</v>
      </c>
      <c r="FT34">
        <v>0</v>
      </c>
      <c r="FU34">
        <v>0</v>
      </c>
      <c r="FV34">
        <v>0</v>
      </c>
      <c r="FW34">
        <v>2</v>
      </c>
      <c r="FX34">
        <v>1</v>
      </c>
      <c r="FY34">
        <v>1</v>
      </c>
      <c r="FZ34">
        <v>6</v>
      </c>
      <c r="GA34">
        <v>8</v>
      </c>
      <c r="GB34">
        <v>6</v>
      </c>
      <c r="GC34">
        <v>4</v>
      </c>
      <c r="GD34">
        <v>15</v>
      </c>
      <c r="GE34">
        <v>3</v>
      </c>
      <c r="GF34">
        <v>4</v>
      </c>
      <c r="GG34">
        <v>11</v>
      </c>
      <c r="GH34">
        <v>11</v>
      </c>
      <c r="GI34">
        <v>6</v>
      </c>
      <c r="GJ34">
        <v>8</v>
      </c>
      <c r="GK34">
        <v>5</v>
      </c>
      <c r="GL34">
        <v>0</v>
      </c>
      <c r="GM34">
        <v>6</v>
      </c>
      <c r="GN34">
        <v>2</v>
      </c>
      <c r="GO34">
        <v>6</v>
      </c>
      <c r="GP34">
        <v>1</v>
      </c>
      <c r="GQ34">
        <v>6</v>
      </c>
      <c r="GR34">
        <v>2</v>
      </c>
      <c r="GS34">
        <v>2</v>
      </c>
      <c r="GT34">
        <v>2</v>
      </c>
      <c r="GU34">
        <v>2</v>
      </c>
      <c r="GV34">
        <v>3</v>
      </c>
      <c r="GW34">
        <v>3</v>
      </c>
      <c r="GX34">
        <v>4</v>
      </c>
      <c r="GY34">
        <v>0</v>
      </c>
      <c r="GZ34">
        <v>0</v>
      </c>
      <c r="HA34">
        <v>1</v>
      </c>
      <c r="HB34">
        <v>1</v>
      </c>
      <c r="HC34">
        <v>0</v>
      </c>
      <c r="HD34">
        <v>0</v>
      </c>
      <c r="HE34">
        <v>2</v>
      </c>
      <c r="HF34">
        <v>1</v>
      </c>
      <c r="HG34">
        <v>1</v>
      </c>
      <c r="HH34">
        <v>0</v>
      </c>
      <c r="HI34">
        <v>0</v>
      </c>
      <c r="HJ34">
        <v>1</v>
      </c>
      <c r="HK34">
        <v>3</v>
      </c>
      <c r="HL34">
        <v>2</v>
      </c>
      <c r="HM34">
        <v>3</v>
      </c>
      <c r="HN34">
        <v>1</v>
      </c>
      <c r="HO34">
        <v>0</v>
      </c>
      <c r="HP34">
        <v>0</v>
      </c>
      <c r="HQ34">
        <v>1</v>
      </c>
      <c r="HR34">
        <v>2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1</v>
      </c>
      <c r="IO34">
        <v>0</v>
      </c>
      <c r="IP34">
        <v>5</v>
      </c>
      <c r="IQ34">
        <v>1</v>
      </c>
      <c r="IR34">
        <v>0</v>
      </c>
      <c r="IS34">
        <v>1</v>
      </c>
      <c r="IT34">
        <v>4</v>
      </c>
      <c r="IU34">
        <v>2</v>
      </c>
      <c r="IV34">
        <v>6</v>
      </c>
      <c r="IW34">
        <v>12</v>
      </c>
      <c r="IX34">
        <v>13</v>
      </c>
      <c r="IY34">
        <v>5</v>
      </c>
      <c r="IZ34">
        <v>13</v>
      </c>
      <c r="JA34">
        <v>12</v>
      </c>
      <c r="JB34">
        <v>11</v>
      </c>
      <c r="JC34">
        <v>8</v>
      </c>
      <c r="JD34">
        <v>5</v>
      </c>
      <c r="JE34">
        <v>2</v>
      </c>
      <c r="JF34">
        <v>6</v>
      </c>
      <c r="JG34">
        <v>7</v>
      </c>
      <c r="JH34">
        <v>5</v>
      </c>
      <c r="JI34">
        <v>3</v>
      </c>
      <c r="JJ34">
        <v>6</v>
      </c>
      <c r="JK34">
        <v>0</v>
      </c>
      <c r="JL34">
        <v>1</v>
      </c>
      <c r="JM34">
        <v>4</v>
      </c>
      <c r="JN34">
        <v>5</v>
      </c>
      <c r="JO34">
        <v>5</v>
      </c>
      <c r="JP34">
        <v>4</v>
      </c>
      <c r="JQ34">
        <v>0</v>
      </c>
      <c r="JR34">
        <v>3</v>
      </c>
      <c r="JS34">
        <v>1</v>
      </c>
      <c r="JT34">
        <v>3</v>
      </c>
      <c r="JU34">
        <v>0</v>
      </c>
      <c r="JV34">
        <v>0</v>
      </c>
      <c r="JW34">
        <v>3</v>
      </c>
      <c r="JX34">
        <v>0</v>
      </c>
      <c r="JY34">
        <v>0</v>
      </c>
      <c r="JZ34">
        <v>1</v>
      </c>
      <c r="KA34">
        <v>1</v>
      </c>
      <c r="KB34">
        <v>0</v>
      </c>
      <c r="KC34">
        <v>0</v>
      </c>
      <c r="KD34">
        <v>1</v>
      </c>
      <c r="KE34">
        <v>3</v>
      </c>
      <c r="KF34">
        <v>2</v>
      </c>
      <c r="KG34">
        <v>3</v>
      </c>
      <c r="KH34">
        <v>2</v>
      </c>
      <c r="KI34">
        <v>1</v>
      </c>
      <c r="KJ34">
        <v>1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4</v>
      </c>
      <c r="KW34">
        <v>0</v>
      </c>
      <c r="KX34">
        <v>0</v>
      </c>
      <c r="KY34">
        <v>2</v>
      </c>
      <c r="KZ34">
        <v>2</v>
      </c>
      <c r="LA34">
        <v>1</v>
      </c>
      <c r="LB34">
        <v>0</v>
      </c>
      <c r="LC34">
        <v>4</v>
      </c>
      <c r="LD34">
        <v>0</v>
      </c>
      <c r="LE34">
        <v>5</v>
      </c>
      <c r="LF34">
        <v>4</v>
      </c>
      <c r="LG34">
        <v>2</v>
      </c>
      <c r="LH34">
        <v>6</v>
      </c>
      <c r="LI34">
        <v>4</v>
      </c>
      <c r="LJ34">
        <v>2</v>
      </c>
      <c r="LK34">
        <v>0</v>
      </c>
      <c r="LL34">
        <v>0</v>
      </c>
      <c r="LM34">
        <v>6</v>
      </c>
      <c r="LN34">
        <v>8</v>
      </c>
      <c r="LO34">
        <v>5</v>
      </c>
      <c r="LP34">
        <v>8</v>
      </c>
      <c r="LQ34">
        <v>1</v>
      </c>
      <c r="LR34">
        <v>3</v>
      </c>
      <c r="LS34">
        <v>12</v>
      </c>
      <c r="LT34">
        <v>10</v>
      </c>
      <c r="LU34">
        <v>11</v>
      </c>
      <c r="LV34">
        <v>13</v>
      </c>
      <c r="LW34">
        <v>9</v>
      </c>
      <c r="LX34">
        <v>10</v>
      </c>
      <c r="LY34">
        <v>4</v>
      </c>
      <c r="LZ34">
        <v>7</v>
      </c>
      <c r="MA34">
        <v>2</v>
      </c>
      <c r="MB34">
        <v>0</v>
      </c>
      <c r="MC34">
        <v>0</v>
      </c>
      <c r="MD34">
        <v>1</v>
      </c>
      <c r="ME34">
        <v>1</v>
      </c>
      <c r="MF34">
        <v>0</v>
      </c>
      <c r="MG34">
        <v>3</v>
      </c>
      <c r="MH34">
        <v>0</v>
      </c>
      <c r="MI34">
        <v>2</v>
      </c>
      <c r="MJ34">
        <v>0</v>
      </c>
      <c r="MK34">
        <v>0</v>
      </c>
      <c r="ML34">
        <v>1</v>
      </c>
      <c r="MM34">
        <v>1</v>
      </c>
      <c r="MN34">
        <v>0</v>
      </c>
      <c r="MO34">
        <v>1</v>
      </c>
      <c r="MP34">
        <v>1</v>
      </c>
      <c r="MQ34">
        <v>0</v>
      </c>
      <c r="MR34">
        <v>2</v>
      </c>
      <c r="MS34">
        <v>0</v>
      </c>
      <c r="MT34">
        <v>1</v>
      </c>
      <c r="MU34">
        <v>0</v>
      </c>
      <c r="MV34">
        <v>0</v>
      </c>
      <c r="MW34">
        <v>0</v>
      </c>
      <c r="MX34">
        <v>1</v>
      </c>
    </row>
    <row r="36" spans="1:362" x14ac:dyDescent="0.2">
      <c r="A36" t="s">
        <v>8</v>
      </c>
      <c r="B36" t="s">
        <v>12</v>
      </c>
    </row>
    <row r="37" spans="1:362" x14ac:dyDescent="0.2">
      <c r="A37" t="s">
        <v>2</v>
      </c>
      <c r="B37">
        <v>0</v>
      </c>
      <c r="C37">
        <v>10</v>
      </c>
      <c r="D37">
        <v>20</v>
      </c>
      <c r="E37">
        <v>30</v>
      </c>
      <c r="F37">
        <v>40</v>
      </c>
      <c r="G37">
        <v>50</v>
      </c>
      <c r="H37">
        <v>60</v>
      </c>
      <c r="I37">
        <v>70</v>
      </c>
      <c r="J37">
        <v>80</v>
      </c>
      <c r="K37">
        <v>90</v>
      </c>
      <c r="L37">
        <v>100</v>
      </c>
      <c r="M37">
        <v>110</v>
      </c>
      <c r="N37">
        <v>120</v>
      </c>
      <c r="O37">
        <v>130</v>
      </c>
      <c r="P37">
        <v>140</v>
      </c>
      <c r="Q37">
        <v>150</v>
      </c>
      <c r="R37">
        <v>160</v>
      </c>
      <c r="S37">
        <v>170</v>
      </c>
      <c r="T37">
        <v>180</v>
      </c>
      <c r="U37">
        <v>190</v>
      </c>
      <c r="V37">
        <v>200</v>
      </c>
      <c r="W37">
        <v>210</v>
      </c>
      <c r="X37">
        <v>220</v>
      </c>
      <c r="Y37">
        <v>230</v>
      </c>
      <c r="Z37">
        <v>240</v>
      </c>
      <c r="AA37">
        <v>250</v>
      </c>
      <c r="AB37">
        <v>260</v>
      </c>
      <c r="AC37">
        <v>270</v>
      </c>
      <c r="AD37">
        <v>280</v>
      </c>
      <c r="AE37">
        <v>290</v>
      </c>
      <c r="AF37">
        <v>300</v>
      </c>
      <c r="AG37">
        <v>310</v>
      </c>
      <c r="AH37">
        <v>320</v>
      </c>
      <c r="AI37">
        <v>330</v>
      </c>
      <c r="AJ37">
        <v>340</v>
      </c>
      <c r="AK37">
        <v>350</v>
      </c>
      <c r="AL37">
        <v>360</v>
      </c>
      <c r="AM37">
        <v>370</v>
      </c>
      <c r="AN37">
        <v>380</v>
      </c>
      <c r="AO37">
        <v>390</v>
      </c>
      <c r="AP37">
        <v>400</v>
      </c>
      <c r="AQ37">
        <v>410</v>
      </c>
      <c r="AR37">
        <v>420</v>
      </c>
      <c r="AS37">
        <v>430</v>
      </c>
      <c r="AT37">
        <v>440</v>
      </c>
      <c r="AU37">
        <v>450</v>
      </c>
      <c r="AV37">
        <v>460</v>
      </c>
      <c r="AW37">
        <v>470</v>
      </c>
      <c r="AX37">
        <v>480</v>
      </c>
      <c r="AY37">
        <v>490</v>
      </c>
      <c r="AZ37">
        <v>500</v>
      </c>
      <c r="BA37">
        <v>510</v>
      </c>
      <c r="BB37">
        <v>520</v>
      </c>
      <c r="BC37">
        <v>530</v>
      </c>
      <c r="BD37">
        <v>540</v>
      </c>
      <c r="BE37">
        <v>550</v>
      </c>
      <c r="BF37">
        <v>560</v>
      </c>
      <c r="BG37">
        <v>570</v>
      </c>
      <c r="BH37">
        <v>580</v>
      </c>
      <c r="BI37">
        <v>590</v>
      </c>
      <c r="BJ37">
        <v>600</v>
      </c>
      <c r="BK37">
        <v>610</v>
      </c>
      <c r="BL37">
        <v>620</v>
      </c>
      <c r="BM37">
        <v>630</v>
      </c>
      <c r="BN37">
        <v>640</v>
      </c>
      <c r="BO37">
        <v>650</v>
      </c>
      <c r="BP37">
        <v>660</v>
      </c>
      <c r="BQ37">
        <v>670</v>
      </c>
      <c r="BR37">
        <v>680</v>
      </c>
      <c r="BS37">
        <v>690</v>
      </c>
      <c r="BT37">
        <v>700</v>
      </c>
      <c r="BU37">
        <v>710</v>
      </c>
      <c r="BV37">
        <v>720</v>
      </c>
      <c r="BW37">
        <v>730</v>
      </c>
      <c r="BX37">
        <v>740</v>
      </c>
      <c r="BY37">
        <v>750</v>
      </c>
      <c r="BZ37">
        <v>760</v>
      </c>
      <c r="CA37">
        <v>770</v>
      </c>
      <c r="CB37">
        <v>780</v>
      </c>
      <c r="CC37">
        <v>790</v>
      </c>
      <c r="CD37">
        <v>800</v>
      </c>
      <c r="CE37">
        <v>810</v>
      </c>
      <c r="CF37">
        <v>820</v>
      </c>
      <c r="CG37">
        <v>830</v>
      </c>
      <c r="CH37">
        <v>840</v>
      </c>
      <c r="CI37">
        <v>850</v>
      </c>
      <c r="CJ37">
        <v>860</v>
      </c>
      <c r="CK37">
        <v>870</v>
      </c>
      <c r="CL37">
        <v>880</v>
      </c>
      <c r="CM37">
        <v>890</v>
      </c>
      <c r="CN37">
        <v>900</v>
      </c>
      <c r="CO37">
        <v>910</v>
      </c>
      <c r="CP37">
        <v>920</v>
      </c>
      <c r="CQ37">
        <v>930</v>
      </c>
      <c r="CR37">
        <v>940</v>
      </c>
      <c r="CS37">
        <v>950</v>
      </c>
      <c r="CT37">
        <v>960</v>
      </c>
      <c r="CU37">
        <v>970</v>
      </c>
      <c r="CV37">
        <v>980</v>
      </c>
      <c r="CW37">
        <v>990</v>
      </c>
      <c r="CX37">
        <v>1000</v>
      </c>
      <c r="CY37">
        <v>1010</v>
      </c>
      <c r="CZ37">
        <v>1020</v>
      </c>
      <c r="DA37">
        <v>1030</v>
      </c>
      <c r="DB37">
        <v>1040</v>
      </c>
      <c r="DC37">
        <v>1050</v>
      </c>
      <c r="DD37">
        <v>1060</v>
      </c>
      <c r="DE37">
        <v>1070</v>
      </c>
      <c r="DF37">
        <v>1080</v>
      </c>
      <c r="DG37">
        <v>1090</v>
      </c>
      <c r="DH37">
        <v>1100</v>
      </c>
      <c r="DI37">
        <v>1110</v>
      </c>
      <c r="DJ37">
        <v>1120</v>
      </c>
      <c r="DK37">
        <v>1130</v>
      </c>
      <c r="DL37">
        <v>1140</v>
      </c>
      <c r="DM37">
        <v>1150</v>
      </c>
      <c r="DN37">
        <v>1160</v>
      </c>
      <c r="DO37">
        <v>1170</v>
      </c>
      <c r="DP37">
        <v>1180</v>
      </c>
      <c r="DQ37">
        <v>1190</v>
      </c>
      <c r="DR37">
        <v>1200</v>
      </c>
      <c r="DS37">
        <v>1210</v>
      </c>
      <c r="DT37">
        <v>1220</v>
      </c>
      <c r="DU37">
        <v>1230</v>
      </c>
      <c r="DV37">
        <v>1240</v>
      </c>
      <c r="DW37">
        <v>1250</v>
      </c>
      <c r="DX37">
        <v>1260</v>
      </c>
      <c r="DY37">
        <v>1270</v>
      </c>
      <c r="DZ37">
        <v>1280</v>
      </c>
      <c r="EA37">
        <v>1290</v>
      </c>
      <c r="EB37">
        <v>1300</v>
      </c>
      <c r="EC37">
        <v>1310</v>
      </c>
      <c r="ED37">
        <v>1320</v>
      </c>
      <c r="EE37">
        <v>1330</v>
      </c>
      <c r="EF37">
        <v>1340</v>
      </c>
      <c r="EG37">
        <v>1350</v>
      </c>
      <c r="EH37">
        <v>1360</v>
      </c>
      <c r="EI37">
        <v>1370</v>
      </c>
      <c r="EJ37">
        <v>1380</v>
      </c>
      <c r="EK37">
        <v>1390</v>
      </c>
      <c r="EL37">
        <v>1400</v>
      </c>
      <c r="EM37">
        <v>1410</v>
      </c>
      <c r="EN37">
        <v>1420</v>
      </c>
      <c r="EO37">
        <v>1430</v>
      </c>
      <c r="EP37">
        <v>1440</v>
      </c>
      <c r="EQ37">
        <v>1450</v>
      </c>
      <c r="ER37">
        <v>1460</v>
      </c>
      <c r="ES37">
        <v>1470</v>
      </c>
      <c r="ET37">
        <v>1480</v>
      </c>
      <c r="EU37">
        <v>1490</v>
      </c>
      <c r="EV37">
        <v>1500</v>
      </c>
      <c r="EW37">
        <v>1510</v>
      </c>
      <c r="EX37">
        <v>1520</v>
      </c>
      <c r="EY37">
        <v>1530</v>
      </c>
      <c r="EZ37">
        <v>1540</v>
      </c>
      <c r="FA37">
        <v>1550</v>
      </c>
      <c r="FB37">
        <v>1560</v>
      </c>
      <c r="FC37">
        <v>1570</v>
      </c>
      <c r="FD37">
        <v>1580</v>
      </c>
      <c r="FE37">
        <v>1590</v>
      </c>
      <c r="FF37">
        <v>1600</v>
      </c>
      <c r="FG37">
        <v>1610</v>
      </c>
      <c r="FH37">
        <v>1620</v>
      </c>
      <c r="FI37">
        <v>1630</v>
      </c>
      <c r="FJ37">
        <v>1640</v>
      </c>
      <c r="FK37">
        <v>1650</v>
      </c>
      <c r="FL37">
        <v>1660</v>
      </c>
      <c r="FM37">
        <v>1670</v>
      </c>
      <c r="FN37">
        <v>1680</v>
      </c>
      <c r="FO37">
        <v>1690</v>
      </c>
      <c r="FP37">
        <v>1700</v>
      </c>
      <c r="FQ37">
        <v>1710</v>
      </c>
      <c r="FR37">
        <v>1720</v>
      </c>
      <c r="FS37">
        <v>1730</v>
      </c>
      <c r="FT37">
        <v>1740</v>
      </c>
      <c r="FU37">
        <v>1750</v>
      </c>
      <c r="FV37">
        <v>1760</v>
      </c>
      <c r="FW37">
        <v>1770</v>
      </c>
      <c r="FX37">
        <v>1780</v>
      </c>
      <c r="FY37">
        <v>1790</v>
      </c>
      <c r="FZ37">
        <v>1800</v>
      </c>
      <c r="GA37">
        <v>1810</v>
      </c>
      <c r="GB37">
        <v>1820</v>
      </c>
      <c r="GC37">
        <v>1830</v>
      </c>
      <c r="GD37">
        <v>1840</v>
      </c>
      <c r="GE37">
        <v>1850</v>
      </c>
      <c r="GF37">
        <v>1860</v>
      </c>
      <c r="GG37">
        <v>1870</v>
      </c>
      <c r="GH37">
        <v>1880</v>
      </c>
      <c r="GI37">
        <v>1890</v>
      </c>
      <c r="GJ37">
        <v>1900</v>
      </c>
      <c r="GK37">
        <v>1910</v>
      </c>
      <c r="GL37">
        <v>1920</v>
      </c>
      <c r="GM37">
        <v>1930</v>
      </c>
      <c r="GN37">
        <v>1940</v>
      </c>
      <c r="GO37">
        <v>1950</v>
      </c>
      <c r="GP37">
        <v>1960</v>
      </c>
      <c r="GQ37">
        <v>1970</v>
      </c>
      <c r="GR37">
        <v>1980</v>
      </c>
      <c r="GS37">
        <v>1990</v>
      </c>
      <c r="GT37">
        <v>2000</v>
      </c>
      <c r="GU37">
        <v>2010</v>
      </c>
      <c r="GV37">
        <v>2020</v>
      </c>
      <c r="GW37">
        <v>2030</v>
      </c>
      <c r="GX37">
        <v>2040</v>
      </c>
      <c r="GY37">
        <v>2050</v>
      </c>
      <c r="GZ37">
        <v>2060</v>
      </c>
      <c r="HA37">
        <v>2070</v>
      </c>
      <c r="HB37">
        <v>2080</v>
      </c>
      <c r="HC37">
        <v>2090</v>
      </c>
      <c r="HD37">
        <v>2100</v>
      </c>
      <c r="HE37">
        <v>2110</v>
      </c>
      <c r="HF37">
        <v>2120</v>
      </c>
      <c r="HG37">
        <v>2130</v>
      </c>
      <c r="HH37">
        <v>2140</v>
      </c>
      <c r="HI37">
        <v>2150</v>
      </c>
      <c r="HJ37">
        <v>2160</v>
      </c>
      <c r="HK37">
        <v>2170</v>
      </c>
      <c r="HL37">
        <v>2180</v>
      </c>
      <c r="HM37">
        <v>2190</v>
      </c>
      <c r="HN37">
        <v>2200</v>
      </c>
      <c r="HO37">
        <v>2210</v>
      </c>
      <c r="HP37">
        <v>2220</v>
      </c>
      <c r="HQ37">
        <v>2230</v>
      </c>
      <c r="HR37">
        <v>2240</v>
      </c>
      <c r="HS37">
        <v>2250</v>
      </c>
      <c r="HT37">
        <v>2260</v>
      </c>
      <c r="HU37">
        <v>2270</v>
      </c>
      <c r="HV37">
        <v>2280</v>
      </c>
      <c r="HW37">
        <v>2290</v>
      </c>
      <c r="HX37">
        <v>2300</v>
      </c>
      <c r="HY37">
        <v>2310</v>
      </c>
      <c r="HZ37">
        <v>2320</v>
      </c>
      <c r="IA37">
        <v>2330</v>
      </c>
      <c r="IB37">
        <v>2340</v>
      </c>
      <c r="IC37">
        <v>2350</v>
      </c>
      <c r="ID37">
        <v>2360</v>
      </c>
      <c r="IE37">
        <v>2370</v>
      </c>
      <c r="IF37">
        <v>2380</v>
      </c>
      <c r="IG37">
        <v>2390</v>
      </c>
      <c r="IH37">
        <v>2400</v>
      </c>
      <c r="II37">
        <v>2410</v>
      </c>
      <c r="IJ37">
        <v>2420</v>
      </c>
      <c r="IK37">
        <v>2430</v>
      </c>
      <c r="IL37">
        <v>2440</v>
      </c>
      <c r="IM37">
        <v>2450</v>
      </c>
      <c r="IN37">
        <v>2460</v>
      </c>
      <c r="IO37">
        <v>2470</v>
      </c>
      <c r="IP37">
        <v>2480</v>
      </c>
      <c r="IQ37">
        <v>2490</v>
      </c>
      <c r="IR37">
        <v>2500</v>
      </c>
      <c r="IS37">
        <v>2510</v>
      </c>
      <c r="IT37">
        <v>2520</v>
      </c>
      <c r="IU37">
        <v>2530</v>
      </c>
      <c r="IV37">
        <v>2540</v>
      </c>
      <c r="IW37">
        <v>2550</v>
      </c>
      <c r="IX37">
        <v>2560</v>
      </c>
      <c r="IY37">
        <v>2570</v>
      </c>
      <c r="IZ37">
        <v>2580</v>
      </c>
      <c r="JA37">
        <v>2590</v>
      </c>
      <c r="JB37">
        <v>2600</v>
      </c>
      <c r="JC37">
        <v>2610</v>
      </c>
      <c r="JD37">
        <v>2620</v>
      </c>
      <c r="JE37">
        <v>2630</v>
      </c>
      <c r="JF37">
        <v>2640</v>
      </c>
      <c r="JG37">
        <v>2650</v>
      </c>
      <c r="JH37">
        <v>2660</v>
      </c>
      <c r="JI37">
        <v>2670</v>
      </c>
      <c r="JJ37">
        <v>2680</v>
      </c>
      <c r="JK37">
        <v>2690</v>
      </c>
      <c r="JL37">
        <v>2700</v>
      </c>
      <c r="JM37">
        <v>2710</v>
      </c>
      <c r="JN37">
        <v>2720</v>
      </c>
      <c r="JO37">
        <v>2730</v>
      </c>
      <c r="JP37">
        <v>2740</v>
      </c>
      <c r="JQ37">
        <v>2750</v>
      </c>
      <c r="JR37">
        <v>2760</v>
      </c>
      <c r="JS37">
        <v>2770</v>
      </c>
      <c r="JT37">
        <v>2780</v>
      </c>
      <c r="JU37">
        <v>2790</v>
      </c>
      <c r="JV37">
        <v>2800</v>
      </c>
      <c r="JW37">
        <v>2810</v>
      </c>
      <c r="JX37">
        <v>2820</v>
      </c>
      <c r="JY37">
        <v>2830</v>
      </c>
      <c r="JZ37">
        <v>2840</v>
      </c>
      <c r="KA37">
        <v>2850</v>
      </c>
      <c r="KB37">
        <v>2860</v>
      </c>
      <c r="KC37">
        <v>2870</v>
      </c>
      <c r="KD37">
        <v>2880</v>
      </c>
      <c r="KE37">
        <v>2890</v>
      </c>
      <c r="KF37">
        <v>2900</v>
      </c>
      <c r="KG37">
        <v>2910</v>
      </c>
      <c r="KH37">
        <v>2920</v>
      </c>
      <c r="KI37">
        <v>2930</v>
      </c>
      <c r="KJ37">
        <v>2940</v>
      </c>
      <c r="KK37">
        <v>2950</v>
      </c>
      <c r="KL37">
        <v>2960</v>
      </c>
      <c r="KM37">
        <v>2970</v>
      </c>
      <c r="KN37">
        <v>2980</v>
      </c>
      <c r="KO37">
        <v>2990</v>
      </c>
      <c r="KP37">
        <v>3000</v>
      </c>
      <c r="KQ37">
        <v>3010</v>
      </c>
      <c r="KR37">
        <v>3020</v>
      </c>
      <c r="KS37">
        <v>3030</v>
      </c>
      <c r="KT37">
        <v>3040</v>
      </c>
      <c r="KU37">
        <v>3050</v>
      </c>
      <c r="KV37">
        <v>3060</v>
      </c>
      <c r="KW37">
        <v>3070</v>
      </c>
      <c r="KX37">
        <v>3080</v>
      </c>
      <c r="KY37">
        <v>3090</v>
      </c>
      <c r="KZ37">
        <v>3100</v>
      </c>
      <c r="LA37">
        <v>3110</v>
      </c>
      <c r="LB37">
        <v>3120</v>
      </c>
      <c r="LC37">
        <v>3130</v>
      </c>
      <c r="LD37">
        <v>3140</v>
      </c>
      <c r="LE37">
        <v>3150</v>
      </c>
      <c r="LF37">
        <v>3160</v>
      </c>
      <c r="LG37">
        <v>3170</v>
      </c>
      <c r="LH37">
        <v>3180</v>
      </c>
      <c r="LI37">
        <v>3190</v>
      </c>
      <c r="LJ37">
        <v>3200</v>
      </c>
      <c r="LK37">
        <v>3210</v>
      </c>
      <c r="LL37">
        <v>3220</v>
      </c>
      <c r="LM37">
        <v>3230</v>
      </c>
      <c r="LN37">
        <v>3240</v>
      </c>
      <c r="LO37">
        <v>3250</v>
      </c>
      <c r="LP37">
        <v>3260</v>
      </c>
      <c r="LQ37">
        <v>3270</v>
      </c>
      <c r="LR37">
        <v>3280</v>
      </c>
      <c r="LS37">
        <v>3290</v>
      </c>
      <c r="LT37">
        <v>3300</v>
      </c>
      <c r="LU37">
        <v>3310</v>
      </c>
      <c r="LV37">
        <v>3320</v>
      </c>
      <c r="LW37">
        <v>3330</v>
      </c>
      <c r="LX37">
        <v>3340</v>
      </c>
      <c r="LY37">
        <v>3350</v>
      </c>
      <c r="LZ37">
        <v>3360</v>
      </c>
      <c r="MA37">
        <v>3370</v>
      </c>
      <c r="MB37">
        <v>3380</v>
      </c>
      <c r="MC37">
        <v>3390</v>
      </c>
      <c r="MD37">
        <v>3400</v>
      </c>
      <c r="ME37">
        <v>3410</v>
      </c>
      <c r="MF37">
        <v>3420</v>
      </c>
      <c r="MG37">
        <v>3430</v>
      </c>
      <c r="MH37">
        <v>3440</v>
      </c>
      <c r="MI37">
        <v>3450</v>
      </c>
      <c r="MJ37">
        <v>3460</v>
      </c>
      <c r="MK37">
        <v>3470</v>
      </c>
      <c r="ML37">
        <v>3480</v>
      </c>
      <c r="MM37">
        <v>3490</v>
      </c>
      <c r="MN37">
        <v>3500</v>
      </c>
      <c r="MO37">
        <v>3510</v>
      </c>
      <c r="MP37">
        <v>3520</v>
      </c>
      <c r="MQ37">
        <v>3530</v>
      </c>
      <c r="MR37">
        <v>3540</v>
      </c>
      <c r="MS37">
        <v>3550</v>
      </c>
      <c r="MT37">
        <v>3560</v>
      </c>
      <c r="MU37">
        <v>3570</v>
      </c>
      <c r="MV37">
        <v>3580</v>
      </c>
      <c r="MW37">
        <v>3590</v>
      </c>
      <c r="MX37">
        <v>3600</v>
      </c>
    </row>
    <row r="38" spans="1:362" x14ac:dyDescent="0.2">
      <c r="A38" t="s">
        <v>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1</v>
      </c>
      <c r="AK38">
        <v>0</v>
      </c>
      <c r="AL38">
        <v>2</v>
      </c>
      <c r="AM38">
        <v>0</v>
      </c>
      <c r="AN38">
        <v>2</v>
      </c>
      <c r="AO38">
        <v>2</v>
      </c>
      <c r="AP38">
        <v>3</v>
      </c>
      <c r="AQ38">
        <v>2</v>
      </c>
      <c r="AR38">
        <v>1</v>
      </c>
      <c r="AS38">
        <v>1</v>
      </c>
      <c r="AT38">
        <v>3</v>
      </c>
      <c r="AU38">
        <v>1</v>
      </c>
      <c r="AV38">
        <v>0</v>
      </c>
      <c r="AW38">
        <v>1</v>
      </c>
      <c r="AX38">
        <v>4</v>
      </c>
      <c r="AY38">
        <v>6</v>
      </c>
      <c r="AZ38">
        <v>7</v>
      </c>
      <c r="BA38">
        <v>8</v>
      </c>
      <c r="BB38">
        <v>12</v>
      </c>
      <c r="BC38">
        <v>7</v>
      </c>
      <c r="BD38">
        <v>9</v>
      </c>
      <c r="BE38">
        <v>10</v>
      </c>
      <c r="BF38">
        <v>14</v>
      </c>
      <c r="BG38">
        <v>10</v>
      </c>
      <c r="BH38">
        <v>11</v>
      </c>
      <c r="BI38">
        <v>12</v>
      </c>
      <c r="BJ38">
        <v>10</v>
      </c>
      <c r="BK38">
        <v>4</v>
      </c>
      <c r="BL38">
        <v>5</v>
      </c>
      <c r="BM38">
        <v>1</v>
      </c>
      <c r="BN38">
        <v>2</v>
      </c>
      <c r="BO38">
        <v>5</v>
      </c>
      <c r="BP38">
        <v>7</v>
      </c>
      <c r="BQ38">
        <v>4</v>
      </c>
      <c r="BR38">
        <v>11</v>
      </c>
      <c r="BS38">
        <v>6</v>
      </c>
      <c r="BT38">
        <v>1</v>
      </c>
      <c r="BU38">
        <v>0</v>
      </c>
      <c r="BV38">
        <v>0</v>
      </c>
      <c r="BW38">
        <v>2</v>
      </c>
      <c r="BX38">
        <v>3</v>
      </c>
      <c r="BY38">
        <v>2</v>
      </c>
      <c r="BZ38">
        <v>1</v>
      </c>
      <c r="CA38">
        <v>1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2</v>
      </c>
      <c r="DC38">
        <v>3</v>
      </c>
      <c r="DD38">
        <v>2</v>
      </c>
      <c r="DE38">
        <v>1</v>
      </c>
      <c r="DF38">
        <v>1</v>
      </c>
      <c r="DG38">
        <v>5</v>
      </c>
      <c r="DH38">
        <v>6</v>
      </c>
      <c r="DI38">
        <v>3</v>
      </c>
      <c r="DJ38">
        <v>8</v>
      </c>
      <c r="DK38">
        <v>5</v>
      </c>
      <c r="DL38">
        <v>11</v>
      </c>
      <c r="DM38">
        <v>10</v>
      </c>
      <c r="DN38">
        <v>9</v>
      </c>
      <c r="DO38">
        <v>4</v>
      </c>
      <c r="DP38">
        <v>6</v>
      </c>
      <c r="DQ38">
        <v>9</v>
      </c>
      <c r="DR38">
        <v>13</v>
      </c>
      <c r="DS38">
        <v>18</v>
      </c>
      <c r="DT38">
        <v>3</v>
      </c>
      <c r="DU38">
        <v>2</v>
      </c>
      <c r="DV38">
        <v>13</v>
      </c>
      <c r="DW38">
        <v>14</v>
      </c>
      <c r="DX38">
        <v>9</v>
      </c>
      <c r="DY38">
        <v>12</v>
      </c>
      <c r="DZ38">
        <v>13</v>
      </c>
      <c r="EA38">
        <v>11</v>
      </c>
      <c r="EB38">
        <v>10</v>
      </c>
      <c r="EC38">
        <v>12</v>
      </c>
      <c r="ED38">
        <v>12</v>
      </c>
      <c r="EE38">
        <v>0</v>
      </c>
      <c r="EF38">
        <v>1</v>
      </c>
      <c r="EG38">
        <v>1</v>
      </c>
      <c r="EH38">
        <v>1</v>
      </c>
      <c r="EI38">
        <v>2</v>
      </c>
      <c r="EJ38">
        <v>1</v>
      </c>
      <c r="EK38">
        <v>0</v>
      </c>
      <c r="EL38">
        <v>1</v>
      </c>
      <c r="EM38">
        <v>2</v>
      </c>
      <c r="EN38">
        <v>1</v>
      </c>
      <c r="EO38">
        <v>1</v>
      </c>
      <c r="EP38">
        <v>0</v>
      </c>
      <c r="EQ38">
        <v>2</v>
      </c>
      <c r="ER38">
        <v>0</v>
      </c>
      <c r="ES38">
        <v>1</v>
      </c>
      <c r="ET38">
        <v>0</v>
      </c>
      <c r="EU38">
        <v>0</v>
      </c>
      <c r="EV38">
        <v>1</v>
      </c>
      <c r="EW38">
        <v>0</v>
      </c>
      <c r="EX38">
        <v>5</v>
      </c>
      <c r="EY38">
        <v>3</v>
      </c>
      <c r="EZ38">
        <v>2</v>
      </c>
      <c r="FA38">
        <v>0</v>
      </c>
      <c r="FB38">
        <v>1</v>
      </c>
      <c r="FC38">
        <v>3</v>
      </c>
      <c r="FD38">
        <v>2</v>
      </c>
      <c r="FE38">
        <v>6</v>
      </c>
      <c r="FF38">
        <v>1</v>
      </c>
      <c r="FG38">
        <v>2</v>
      </c>
      <c r="FH38">
        <v>1</v>
      </c>
      <c r="FI38">
        <v>2</v>
      </c>
      <c r="FJ38">
        <v>3</v>
      </c>
      <c r="FK38">
        <v>3</v>
      </c>
      <c r="FL38">
        <v>1</v>
      </c>
      <c r="FM38">
        <v>4</v>
      </c>
      <c r="FN38">
        <v>4</v>
      </c>
      <c r="FO38">
        <v>6</v>
      </c>
      <c r="FP38">
        <v>0</v>
      </c>
      <c r="FQ38">
        <v>1</v>
      </c>
      <c r="FR38">
        <v>3</v>
      </c>
      <c r="FS38">
        <v>2</v>
      </c>
      <c r="FT38">
        <v>0</v>
      </c>
      <c r="FU38">
        <v>4</v>
      </c>
      <c r="FV38">
        <v>6</v>
      </c>
      <c r="FW38">
        <v>7</v>
      </c>
      <c r="FX38">
        <v>2</v>
      </c>
      <c r="FY38">
        <v>3</v>
      </c>
      <c r="FZ38">
        <v>13</v>
      </c>
      <c r="GA38">
        <v>2</v>
      </c>
      <c r="GB38">
        <v>4</v>
      </c>
      <c r="GC38">
        <v>8</v>
      </c>
      <c r="GD38">
        <v>10</v>
      </c>
      <c r="GE38">
        <v>10</v>
      </c>
      <c r="GF38">
        <v>10</v>
      </c>
      <c r="GG38">
        <v>12</v>
      </c>
      <c r="GH38">
        <v>13</v>
      </c>
      <c r="GI38">
        <v>10</v>
      </c>
      <c r="GJ38">
        <v>2</v>
      </c>
      <c r="GK38">
        <v>10</v>
      </c>
      <c r="GL38">
        <v>5</v>
      </c>
      <c r="GM38">
        <v>0</v>
      </c>
      <c r="GN38">
        <v>3</v>
      </c>
      <c r="GO38">
        <v>1</v>
      </c>
      <c r="GP38">
        <v>6</v>
      </c>
      <c r="GQ38">
        <v>2</v>
      </c>
      <c r="GR38">
        <v>4</v>
      </c>
      <c r="GS38">
        <v>0</v>
      </c>
      <c r="GT38">
        <v>2</v>
      </c>
      <c r="GU38">
        <v>0</v>
      </c>
      <c r="GV38">
        <v>1</v>
      </c>
      <c r="GW38">
        <v>0</v>
      </c>
      <c r="GX38">
        <v>1</v>
      </c>
      <c r="GY38">
        <v>0</v>
      </c>
      <c r="GZ38">
        <v>0</v>
      </c>
      <c r="HA38">
        <v>1</v>
      </c>
      <c r="HB38">
        <v>1</v>
      </c>
      <c r="HC38">
        <v>2</v>
      </c>
      <c r="HD38">
        <v>5</v>
      </c>
      <c r="HE38">
        <v>8</v>
      </c>
      <c r="HF38">
        <v>3</v>
      </c>
      <c r="HG38">
        <v>4</v>
      </c>
      <c r="HH38">
        <v>5</v>
      </c>
      <c r="HI38">
        <v>6</v>
      </c>
      <c r="HJ38">
        <v>5</v>
      </c>
      <c r="HK38">
        <v>1</v>
      </c>
      <c r="HL38">
        <v>9</v>
      </c>
      <c r="HM38">
        <v>10</v>
      </c>
      <c r="HN38">
        <v>3</v>
      </c>
      <c r="HO38">
        <v>2</v>
      </c>
      <c r="HP38">
        <v>3</v>
      </c>
      <c r="HQ38">
        <v>7</v>
      </c>
      <c r="HR38">
        <v>1</v>
      </c>
      <c r="HS38">
        <v>1</v>
      </c>
      <c r="HT38">
        <v>1</v>
      </c>
      <c r="HU38">
        <v>3</v>
      </c>
      <c r="HV38">
        <v>3</v>
      </c>
      <c r="HW38">
        <v>2</v>
      </c>
      <c r="HX38">
        <v>4</v>
      </c>
      <c r="HY38">
        <v>1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1</v>
      </c>
      <c r="IP38">
        <v>2</v>
      </c>
      <c r="IQ38">
        <v>2</v>
      </c>
      <c r="IR38">
        <v>0</v>
      </c>
      <c r="IS38">
        <v>3</v>
      </c>
      <c r="IT38">
        <v>2</v>
      </c>
      <c r="IU38">
        <v>1</v>
      </c>
      <c r="IV38">
        <v>1</v>
      </c>
      <c r="IW38">
        <v>6</v>
      </c>
      <c r="IX38">
        <v>5</v>
      </c>
      <c r="IY38">
        <v>1</v>
      </c>
      <c r="IZ38">
        <v>4</v>
      </c>
      <c r="JA38">
        <v>2</v>
      </c>
      <c r="JB38">
        <v>7</v>
      </c>
      <c r="JC38">
        <v>2</v>
      </c>
      <c r="JD38">
        <v>1</v>
      </c>
      <c r="JE38">
        <v>3</v>
      </c>
      <c r="JF38">
        <v>6</v>
      </c>
      <c r="JG38">
        <v>3</v>
      </c>
      <c r="JH38">
        <v>1</v>
      </c>
      <c r="JI38">
        <v>0</v>
      </c>
      <c r="JJ38">
        <v>5</v>
      </c>
      <c r="JK38">
        <v>8</v>
      </c>
      <c r="JL38">
        <v>3</v>
      </c>
      <c r="JM38">
        <v>14</v>
      </c>
      <c r="JN38">
        <v>17</v>
      </c>
      <c r="JO38">
        <v>14</v>
      </c>
      <c r="JP38">
        <v>11</v>
      </c>
      <c r="JQ38">
        <v>7</v>
      </c>
      <c r="JR38">
        <v>3</v>
      </c>
      <c r="JS38">
        <v>2</v>
      </c>
      <c r="JT38">
        <v>0</v>
      </c>
      <c r="JU38">
        <v>3</v>
      </c>
      <c r="JV38">
        <v>2</v>
      </c>
      <c r="JW38">
        <v>4</v>
      </c>
      <c r="JX38">
        <v>8</v>
      </c>
      <c r="JY38">
        <v>7</v>
      </c>
      <c r="JZ38">
        <v>5</v>
      </c>
      <c r="KA38">
        <v>5</v>
      </c>
      <c r="KB38">
        <v>5</v>
      </c>
      <c r="KC38">
        <v>3</v>
      </c>
      <c r="KD38">
        <v>7</v>
      </c>
      <c r="KE38">
        <v>4</v>
      </c>
      <c r="KF38">
        <v>6</v>
      </c>
      <c r="KG38">
        <v>9</v>
      </c>
      <c r="KH38">
        <v>6</v>
      </c>
      <c r="KI38">
        <v>2</v>
      </c>
      <c r="KJ38">
        <v>1</v>
      </c>
      <c r="KK38">
        <v>1</v>
      </c>
      <c r="KL38">
        <v>0</v>
      </c>
      <c r="KM38">
        <v>1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1</v>
      </c>
      <c r="KV38">
        <v>0</v>
      </c>
      <c r="KW38">
        <v>0</v>
      </c>
      <c r="KX38">
        <v>0</v>
      </c>
      <c r="KY38">
        <v>2</v>
      </c>
      <c r="KZ38">
        <v>2</v>
      </c>
      <c r="LA38">
        <v>2</v>
      </c>
      <c r="LB38">
        <v>2</v>
      </c>
      <c r="LC38">
        <v>1</v>
      </c>
      <c r="LD38">
        <v>0</v>
      </c>
      <c r="LE38">
        <v>1</v>
      </c>
      <c r="LF38">
        <v>5</v>
      </c>
      <c r="LG38">
        <v>1</v>
      </c>
      <c r="LH38">
        <v>0</v>
      </c>
      <c r="LI38">
        <v>3</v>
      </c>
      <c r="LJ38">
        <v>1</v>
      </c>
      <c r="LK38">
        <v>3</v>
      </c>
      <c r="LL38">
        <v>1</v>
      </c>
      <c r="LM38">
        <v>1</v>
      </c>
      <c r="LN38">
        <v>8</v>
      </c>
      <c r="LO38">
        <v>9</v>
      </c>
      <c r="LP38">
        <v>5</v>
      </c>
      <c r="LQ38">
        <v>6</v>
      </c>
      <c r="LR38">
        <v>6</v>
      </c>
      <c r="LS38">
        <v>9</v>
      </c>
      <c r="LT38">
        <v>9</v>
      </c>
      <c r="LU38">
        <v>10</v>
      </c>
      <c r="LV38">
        <v>10</v>
      </c>
      <c r="LW38">
        <v>13</v>
      </c>
      <c r="LX38">
        <v>10</v>
      </c>
      <c r="LY38">
        <v>12</v>
      </c>
      <c r="LZ38">
        <v>8</v>
      </c>
      <c r="MA38">
        <v>1</v>
      </c>
      <c r="MB38">
        <v>4</v>
      </c>
      <c r="MC38">
        <v>10</v>
      </c>
      <c r="MD38">
        <v>9</v>
      </c>
      <c r="ME38">
        <v>13</v>
      </c>
      <c r="MF38">
        <v>17</v>
      </c>
      <c r="MG38">
        <v>7</v>
      </c>
      <c r="MH38">
        <v>9</v>
      </c>
      <c r="MI38">
        <v>14</v>
      </c>
      <c r="MJ38">
        <v>10</v>
      </c>
      <c r="MK38">
        <v>10</v>
      </c>
      <c r="ML38">
        <v>1</v>
      </c>
      <c r="MM38">
        <v>4</v>
      </c>
      <c r="MN38">
        <v>1</v>
      </c>
      <c r="MO38">
        <v>2</v>
      </c>
      <c r="MP38">
        <v>4</v>
      </c>
      <c r="MQ38">
        <v>2</v>
      </c>
      <c r="MR38">
        <v>2</v>
      </c>
      <c r="MS38">
        <v>1</v>
      </c>
      <c r="MT38">
        <v>1</v>
      </c>
      <c r="MU38">
        <v>1</v>
      </c>
      <c r="MV38">
        <v>2</v>
      </c>
      <c r="MW38">
        <v>3</v>
      </c>
      <c r="MX38">
        <v>2</v>
      </c>
    </row>
    <row r="39" spans="1:362" x14ac:dyDescent="0.2">
      <c r="A39" t="s">
        <v>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3</v>
      </c>
      <c r="BB39">
        <v>5</v>
      </c>
      <c r="BC39">
        <v>13</v>
      </c>
      <c r="BD39">
        <v>3</v>
      </c>
      <c r="BE39">
        <v>8</v>
      </c>
      <c r="BF39">
        <v>7</v>
      </c>
      <c r="BG39">
        <v>0</v>
      </c>
      <c r="BH39">
        <v>3</v>
      </c>
      <c r="BI39">
        <v>4</v>
      </c>
      <c r="BJ39">
        <v>0</v>
      </c>
      <c r="BK39">
        <v>2</v>
      </c>
      <c r="BL39">
        <v>6</v>
      </c>
      <c r="BM39">
        <v>15</v>
      </c>
      <c r="BN39">
        <v>18</v>
      </c>
      <c r="BO39">
        <v>16</v>
      </c>
      <c r="BP39">
        <v>23</v>
      </c>
      <c r="BQ39">
        <v>19</v>
      </c>
      <c r="BR39">
        <v>20</v>
      </c>
      <c r="BS39">
        <v>18</v>
      </c>
      <c r="BT39">
        <v>26</v>
      </c>
      <c r="BU39">
        <v>23</v>
      </c>
      <c r="BV39">
        <v>4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4</v>
      </c>
      <c r="DV39">
        <v>8</v>
      </c>
      <c r="DW39">
        <v>12</v>
      </c>
      <c r="DX39">
        <v>11</v>
      </c>
      <c r="DY39">
        <v>10</v>
      </c>
      <c r="DZ39">
        <v>3</v>
      </c>
      <c r="EA39">
        <v>1</v>
      </c>
      <c r="EB39">
        <v>3</v>
      </c>
      <c r="EC39">
        <v>0</v>
      </c>
      <c r="ED39">
        <v>1</v>
      </c>
      <c r="EE39">
        <v>3</v>
      </c>
      <c r="EF39">
        <v>4</v>
      </c>
      <c r="EG39">
        <v>13</v>
      </c>
      <c r="EH39">
        <v>14</v>
      </c>
      <c r="EI39">
        <v>20</v>
      </c>
      <c r="EJ39">
        <v>23</v>
      </c>
      <c r="EK39">
        <v>23</v>
      </c>
      <c r="EL39">
        <v>24</v>
      </c>
      <c r="EM39">
        <v>20</v>
      </c>
      <c r="EN39">
        <v>14</v>
      </c>
      <c r="EO39">
        <v>8</v>
      </c>
      <c r="EP39">
        <v>8</v>
      </c>
      <c r="EQ39">
        <v>5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1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6</v>
      </c>
      <c r="GP39">
        <v>10</v>
      </c>
      <c r="GQ39">
        <v>7</v>
      </c>
      <c r="GR39">
        <v>7</v>
      </c>
      <c r="GS39">
        <v>9</v>
      </c>
      <c r="GT39">
        <v>15</v>
      </c>
      <c r="GU39">
        <v>9</v>
      </c>
      <c r="GV39">
        <v>2</v>
      </c>
      <c r="GW39">
        <v>0</v>
      </c>
      <c r="GX39">
        <v>1</v>
      </c>
      <c r="GY39">
        <v>0</v>
      </c>
      <c r="GZ39">
        <v>2</v>
      </c>
      <c r="HA39">
        <v>13</v>
      </c>
      <c r="HB39">
        <v>16</v>
      </c>
      <c r="HC39">
        <v>21</v>
      </c>
      <c r="HD39">
        <v>16</v>
      </c>
      <c r="HE39">
        <v>15</v>
      </c>
      <c r="HF39">
        <v>11</v>
      </c>
      <c r="HG39">
        <v>21</v>
      </c>
      <c r="HH39">
        <v>10</v>
      </c>
      <c r="HI39">
        <v>2</v>
      </c>
      <c r="HJ39">
        <v>1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6</v>
      </c>
      <c r="JJ39">
        <v>6</v>
      </c>
      <c r="JK39">
        <v>4</v>
      </c>
      <c r="JL39">
        <v>10</v>
      </c>
      <c r="JM39">
        <v>12</v>
      </c>
      <c r="JN39">
        <v>4</v>
      </c>
      <c r="JO39">
        <v>0</v>
      </c>
      <c r="JP39">
        <v>2</v>
      </c>
      <c r="JQ39">
        <v>2</v>
      </c>
      <c r="JR39">
        <v>2</v>
      </c>
      <c r="JS39">
        <v>1</v>
      </c>
      <c r="JT39">
        <v>4</v>
      </c>
      <c r="JU39">
        <v>12</v>
      </c>
      <c r="JV39">
        <v>12</v>
      </c>
      <c r="JW39">
        <v>15</v>
      </c>
      <c r="JX39">
        <v>14</v>
      </c>
      <c r="JY39">
        <v>21</v>
      </c>
      <c r="JZ39">
        <v>14</v>
      </c>
      <c r="KA39">
        <v>21</v>
      </c>
      <c r="KB39">
        <v>16</v>
      </c>
      <c r="KC39">
        <v>16</v>
      </c>
      <c r="KD39">
        <v>15</v>
      </c>
      <c r="KE39">
        <v>20</v>
      </c>
      <c r="KF39">
        <v>18</v>
      </c>
      <c r="KG39">
        <v>17</v>
      </c>
      <c r="KH39">
        <v>3</v>
      </c>
      <c r="KI39">
        <v>1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7</v>
      </c>
      <c r="MD39">
        <v>4</v>
      </c>
      <c r="ME39">
        <v>11</v>
      </c>
      <c r="MF39">
        <v>5</v>
      </c>
      <c r="MG39">
        <v>9</v>
      </c>
      <c r="MH39">
        <v>8</v>
      </c>
      <c r="MI39">
        <v>0</v>
      </c>
      <c r="MJ39">
        <v>0</v>
      </c>
      <c r="MK39">
        <v>1</v>
      </c>
      <c r="ML39">
        <v>4</v>
      </c>
      <c r="MM39">
        <v>2</v>
      </c>
      <c r="MN39">
        <v>2</v>
      </c>
      <c r="MO39">
        <v>4</v>
      </c>
      <c r="MP39">
        <v>8</v>
      </c>
      <c r="MQ39">
        <v>6</v>
      </c>
      <c r="MR39">
        <v>15</v>
      </c>
      <c r="MS39">
        <v>14</v>
      </c>
      <c r="MT39">
        <v>16</v>
      </c>
      <c r="MU39">
        <v>21</v>
      </c>
      <c r="MV39">
        <v>22</v>
      </c>
      <c r="MW39">
        <v>21</v>
      </c>
      <c r="MX39">
        <v>15</v>
      </c>
    </row>
    <row r="41" spans="1:362" x14ac:dyDescent="0.2">
      <c r="A41" t="s">
        <v>8</v>
      </c>
      <c r="B41" t="s">
        <v>13</v>
      </c>
    </row>
    <row r="42" spans="1:362" x14ac:dyDescent="0.2">
      <c r="A42" t="s">
        <v>2</v>
      </c>
      <c r="B42">
        <v>0</v>
      </c>
      <c r="C42">
        <v>10</v>
      </c>
      <c r="D42">
        <v>20</v>
      </c>
      <c r="E42">
        <v>30</v>
      </c>
      <c r="F42">
        <v>40</v>
      </c>
      <c r="G42">
        <v>50</v>
      </c>
      <c r="H42">
        <v>60</v>
      </c>
      <c r="I42">
        <v>70</v>
      </c>
      <c r="J42">
        <v>80</v>
      </c>
      <c r="K42">
        <v>90</v>
      </c>
      <c r="L42">
        <v>100</v>
      </c>
      <c r="M42">
        <v>110</v>
      </c>
      <c r="N42">
        <v>120</v>
      </c>
      <c r="O42">
        <v>130</v>
      </c>
      <c r="P42">
        <v>140</v>
      </c>
      <c r="Q42">
        <v>150</v>
      </c>
      <c r="R42">
        <v>160</v>
      </c>
      <c r="S42">
        <v>170</v>
      </c>
      <c r="T42">
        <v>180</v>
      </c>
      <c r="U42">
        <v>190</v>
      </c>
      <c r="V42">
        <v>200</v>
      </c>
      <c r="W42">
        <v>210</v>
      </c>
      <c r="X42">
        <v>220</v>
      </c>
      <c r="Y42">
        <v>230</v>
      </c>
      <c r="Z42">
        <v>240</v>
      </c>
      <c r="AA42">
        <v>250</v>
      </c>
      <c r="AB42">
        <v>260</v>
      </c>
      <c r="AC42">
        <v>270</v>
      </c>
      <c r="AD42">
        <v>280</v>
      </c>
      <c r="AE42">
        <v>290</v>
      </c>
      <c r="AF42">
        <v>300</v>
      </c>
      <c r="AG42">
        <v>310</v>
      </c>
      <c r="AH42">
        <v>320</v>
      </c>
      <c r="AI42">
        <v>330</v>
      </c>
      <c r="AJ42">
        <v>340</v>
      </c>
      <c r="AK42">
        <v>350</v>
      </c>
      <c r="AL42">
        <v>360</v>
      </c>
      <c r="AM42">
        <v>370</v>
      </c>
      <c r="AN42">
        <v>380</v>
      </c>
      <c r="AO42">
        <v>390</v>
      </c>
      <c r="AP42">
        <v>400</v>
      </c>
      <c r="AQ42">
        <v>410</v>
      </c>
      <c r="AR42">
        <v>420</v>
      </c>
      <c r="AS42">
        <v>430</v>
      </c>
      <c r="AT42">
        <v>440</v>
      </c>
      <c r="AU42">
        <v>450</v>
      </c>
      <c r="AV42">
        <v>460</v>
      </c>
      <c r="AW42">
        <v>470</v>
      </c>
      <c r="AX42">
        <v>480</v>
      </c>
      <c r="AY42">
        <v>490</v>
      </c>
      <c r="AZ42">
        <v>500</v>
      </c>
      <c r="BA42">
        <v>510</v>
      </c>
      <c r="BB42">
        <v>520</v>
      </c>
      <c r="BC42">
        <v>530</v>
      </c>
      <c r="BD42">
        <v>540</v>
      </c>
      <c r="BE42">
        <v>550</v>
      </c>
      <c r="BF42">
        <v>560</v>
      </c>
      <c r="BG42">
        <v>570</v>
      </c>
      <c r="BH42">
        <v>580</v>
      </c>
      <c r="BI42">
        <v>590</v>
      </c>
      <c r="BJ42">
        <v>600</v>
      </c>
      <c r="BK42">
        <v>610</v>
      </c>
      <c r="BL42">
        <v>620</v>
      </c>
      <c r="BM42">
        <v>630</v>
      </c>
      <c r="BN42">
        <v>640</v>
      </c>
      <c r="BO42">
        <v>650</v>
      </c>
      <c r="BP42">
        <v>660</v>
      </c>
      <c r="BQ42">
        <v>670</v>
      </c>
      <c r="BR42">
        <v>680</v>
      </c>
      <c r="BS42">
        <v>690</v>
      </c>
      <c r="BT42">
        <v>700</v>
      </c>
      <c r="BU42">
        <v>710</v>
      </c>
      <c r="BV42">
        <v>720</v>
      </c>
      <c r="BW42">
        <v>730</v>
      </c>
      <c r="BX42">
        <v>740</v>
      </c>
      <c r="BY42">
        <v>750</v>
      </c>
      <c r="BZ42">
        <v>760</v>
      </c>
      <c r="CA42">
        <v>770</v>
      </c>
      <c r="CB42">
        <v>780</v>
      </c>
      <c r="CC42">
        <v>790</v>
      </c>
      <c r="CD42">
        <v>800</v>
      </c>
      <c r="CE42">
        <v>810</v>
      </c>
      <c r="CF42">
        <v>820</v>
      </c>
      <c r="CG42">
        <v>830</v>
      </c>
      <c r="CH42">
        <v>840</v>
      </c>
      <c r="CI42">
        <v>850</v>
      </c>
      <c r="CJ42">
        <v>860</v>
      </c>
      <c r="CK42">
        <v>870</v>
      </c>
      <c r="CL42">
        <v>880</v>
      </c>
      <c r="CM42">
        <v>890</v>
      </c>
      <c r="CN42">
        <v>900</v>
      </c>
      <c r="CO42">
        <v>910</v>
      </c>
      <c r="CP42">
        <v>920</v>
      </c>
      <c r="CQ42">
        <v>930</v>
      </c>
      <c r="CR42">
        <v>940</v>
      </c>
      <c r="CS42">
        <v>950</v>
      </c>
      <c r="CT42">
        <v>960</v>
      </c>
      <c r="CU42">
        <v>970</v>
      </c>
      <c r="CV42">
        <v>980</v>
      </c>
      <c r="CW42">
        <v>990</v>
      </c>
      <c r="CX42">
        <v>1000</v>
      </c>
      <c r="CY42">
        <v>1010</v>
      </c>
      <c r="CZ42">
        <v>1020</v>
      </c>
      <c r="DA42">
        <v>1030</v>
      </c>
      <c r="DB42">
        <v>1040</v>
      </c>
      <c r="DC42">
        <v>1050</v>
      </c>
      <c r="DD42">
        <v>1060</v>
      </c>
      <c r="DE42">
        <v>1070</v>
      </c>
      <c r="DF42">
        <v>1080</v>
      </c>
      <c r="DG42">
        <v>1090</v>
      </c>
      <c r="DH42">
        <v>1100</v>
      </c>
      <c r="DI42">
        <v>1110</v>
      </c>
      <c r="DJ42">
        <v>1120</v>
      </c>
      <c r="DK42">
        <v>1130</v>
      </c>
      <c r="DL42">
        <v>1140</v>
      </c>
      <c r="DM42">
        <v>1150</v>
      </c>
      <c r="DN42">
        <v>1160</v>
      </c>
      <c r="DO42">
        <v>1170</v>
      </c>
      <c r="DP42">
        <v>1180</v>
      </c>
      <c r="DQ42">
        <v>1190</v>
      </c>
      <c r="DR42">
        <v>1200</v>
      </c>
      <c r="DS42">
        <v>1210</v>
      </c>
      <c r="DT42">
        <v>1220</v>
      </c>
      <c r="DU42">
        <v>1230</v>
      </c>
      <c r="DV42">
        <v>1240</v>
      </c>
      <c r="DW42">
        <v>1250</v>
      </c>
      <c r="DX42">
        <v>1260</v>
      </c>
      <c r="DY42">
        <v>1270</v>
      </c>
      <c r="DZ42">
        <v>1280</v>
      </c>
      <c r="EA42">
        <v>1290</v>
      </c>
      <c r="EB42">
        <v>1300</v>
      </c>
      <c r="EC42">
        <v>1310</v>
      </c>
      <c r="ED42">
        <v>1320</v>
      </c>
      <c r="EE42">
        <v>1330</v>
      </c>
      <c r="EF42">
        <v>1340</v>
      </c>
      <c r="EG42">
        <v>1350</v>
      </c>
      <c r="EH42">
        <v>1360</v>
      </c>
      <c r="EI42">
        <v>1370</v>
      </c>
      <c r="EJ42">
        <v>1380</v>
      </c>
      <c r="EK42">
        <v>1390</v>
      </c>
      <c r="EL42">
        <v>1400</v>
      </c>
      <c r="EM42">
        <v>1410</v>
      </c>
      <c r="EN42">
        <v>1420</v>
      </c>
      <c r="EO42">
        <v>1430</v>
      </c>
      <c r="EP42">
        <v>1440</v>
      </c>
      <c r="EQ42">
        <v>1450</v>
      </c>
      <c r="ER42">
        <v>1460</v>
      </c>
      <c r="ES42">
        <v>1470</v>
      </c>
      <c r="ET42">
        <v>1480</v>
      </c>
      <c r="EU42">
        <v>1490</v>
      </c>
      <c r="EV42">
        <v>1500</v>
      </c>
      <c r="EW42">
        <v>1510</v>
      </c>
      <c r="EX42">
        <v>1520</v>
      </c>
      <c r="EY42">
        <v>1530</v>
      </c>
      <c r="EZ42">
        <v>1540</v>
      </c>
      <c r="FA42">
        <v>1550</v>
      </c>
      <c r="FB42">
        <v>1560</v>
      </c>
      <c r="FC42">
        <v>1570</v>
      </c>
      <c r="FD42">
        <v>1580</v>
      </c>
      <c r="FE42">
        <v>1590</v>
      </c>
      <c r="FF42">
        <v>1600</v>
      </c>
      <c r="FG42">
        <v>1610</v>
      </c>
      <c r="FH42">
        <v>1620</v>
      </c>
      <c r="FI42">
        <v>1630</v>
      </c>
      <c r="FJ42">
        <v>1640</v>
      </c>
      <c r="FK42">
        <v>1650</v>
      </c>
      <c r="FL42">
        <v>1660</v>
      </c>
      <c r="FM42">
        <v>1670</v>
      </c>
      <c r="FN42">
        <v>1680</v>
      </c>
      <c r="FO42">
        <v>1690</v>
      </c>
      <c r="FP42">
        <v>1700</v>
      </c>
      <c r="FQ42">
        <v>1710</v>
      </c>
      <c r="FR42">
        <v>1720</v>
      </c>
      <c r="FS42">
        <v>1730</v>
      </c>
      <c r="FT42">
        <v>1740</v>
      </c>
      <c r="FU42">
        <v>1750</v>
      </c>
      <c r="FV42">
        <v>1760</v>
      </c>
      <c r="FW42">
        <v>1770</v>
      </c>
      <c r="FX42">
        <v>1780</v>
      </c>
      <c r="FY42">
        <v>1790</v>
      </c>
      <c r="FZ42">
        <v>1800</v>
      </c>
      <c r="GA42">
        <v>1810</v>
      </c>
      <c r="GB42">
        <v>1820</v>
      </c>
      <c r="GC42">
        <v>1830</v>
      </c>
      <c r="GD42">
        <v>1840</v>
      </c>
      <c r="GE42">
        <v>1850</v>
      </c>
      <c r="GF42">
        <v>1860</v>
      </c>
      <c r="GG42">
        <v>1870</v>
      </c>
      <c r="GH42">
        <v>1880</v>
      </c>
      <c r="GI42">
        <v>1890</v>
      </c>
      <c r="GJ42">
        <v>1900</v>
      </c>
      <c r="GK42">
        <v>1910</v>
      </c>
      <c r="GL42">
        <v>1920</v>
      </c>
      <c r="GM42">
        <v>1930</v>
      </c>
      <c r="GN42">
        <v>1940</v>
      </c>
      <c r="GO42">
        <v>1950</v>
      </c>
      <c r="GP42">
        <v>1960</v>
      </c>
      <c r="GQ42">
        <v>1970</v>
      </c>
      <c r="GR42">
        <v>1980</v>
      </c>
      <c r="GS42">
        <v>1990</v>
      </c>
      <c r="GT42">
        <v>2000</v>
      </c>
      <c r="GU42">
        <v>2010</v>
      </c>
      <c r="GV42">
        <v>2020</v>
      </c>
      <c r="GW42">
        <v>2030</v>
      </c>
      <c r="GX42">
        <v>2040</v>
      </c>
      <c r="GY42">
        <v>2050</v>
      </c>
      <c r="GZ42">
        <v>2060</v>
      </c>
      <c r="HA42">
        <v>2070</v>
      </c>
      <c r="HB42">
        <v>2080</v>
      </c>
      <c r="HC42">
        <v>2090</v>
      </c>
      <c r="HD42">
        <v>2100</v>
      </c>
      <c r="HE42">
        <v>2110</v>
      </c>
      <c r="HF42">
        <v>2120</v>
      </c>
      <c r="HG42">
        <v>2130</v>
      </c>
      <c r="HH42">
        <v>2140</v>
      </c>
      <c r="HI42">
        <v>2150</v>
      </c>
      <c r="HJ42">
        <v>2160</v>
      </c>
      <c r="HK42">
        <v>2170</v>
      </c>
      <c r="HL42">
        <v>2180</v>
      </c>
      <c r="HM42">
        <v>2190</v>
      </c>
      <c r="HN42">
        <v>2200</v>
      </c>
      <c r="HO42">
        <v>2210</v>
      </c>
      <c r="HP42">
        <v>2220</v>
      </c>
      <c r="HQ42">
        <v>2230</v>
      </c>
      <c r="HR42">
        <v>2240</v>
      </c>
      <c r="HS42">
        <v>2250</v>
      </c>
      <c r="HT42">
        <v>2260</v>
      </c>
      <c r="HU42">
        <v>2270</v>
      </c>
      <c r="HV42">
        <v>2280</v>
      </c>
      <c r="HW42">
        <v>2290</v>
      </c>
      <c r="HX42">
        <v>2300</v>
      </c>
      <c r="HY42">
        <v>2310</v>
      </c>
      <c r="HZ42">
        <v>2320</v>
      </c>
      <c r="IA42">
        <v>2330</v>
      </c>
      <c r="IB42">
        <v>2340</v>
      </c>
      <c r="IC42">
        <v>2350</v>
      </c>
      <c r="ID42">
        <v>2360</v>
      </c>
      <c r="IE42">
        <v>2370</v>
      </c>
      <c r="IF42">
        <v>2380</v>
      </c>
      <c r="IG42">
        <v>2390</v>
      </c>
      <c r="IH42">
        <v>2400</v>
      </c>
      <c r="II42">
        <v>2410</v>
      </c>
      <c r="IJ42">
        <v>2420</v>
      </c>
      <c r="IK42">
        <v>2430</v>
      </c>
      <c r="IL42">
        <v>2440</v>
      </c>
      <c r="IM42">
        <v>2450</v>
      </c>
      <c r="IN42">
        <v>2460</v>
      </c>
      <c r="IO42">
        <v>2470</v>
      </c>
      <c r="IP42">
        <v>2480</v>
      </c>
      <c r="IQ42">
        <v>2490</v>
      </c>
      <c r="IR42">
        <v>2500</v>
      </c>
      <c r="IS42">
        <v>2510</v>
      </c>
      <c r="IT42">
        <v>2520</v>
      </c>
      <c r="IU42">
        <v>2530</v>
      </c>
      <c r="IV42">
        <v>2540</v>
      </c>
      <c r="IW42">
        <v>2550</v>
      </c>
      <c r="IX42">
        <v>2560</v>
      </c>
      <c r="IY42">
        <v>2570</v>
      </c>
      <c r="IZ42">
        <v>2580</v>
      </c>
      <c r="JA42">
        <v>2590</v>
      </c>
      <c r="JB42">
        <v>2600</v>
      </c>
      <c r="JC42">
        <v>2610</v>
      </c>
      <c r="JD42">
        <v>2620</v>
      </c>
      <c r="JE42">
        <v>2630</v>
      </c>
      <c r="JF42">
        <v>2640</v>
      </c>
      <c r="JG42">
        <v>2650</v>
      </c>
      <c r="JH42">
        <v>2660</v>
      </c>
      <c r="JI42">
        <v>2670</v>
      </c>
      <c r="JJ42">
        <v>2680</v>
      </c>
      <c r="JK42">
        <v>2690</v>
      </c>
      <c r="JL42">
        <v>2700</v>
      </c>
      <c r="JM42">
        <v>2710</v>
      </c>
      <c r="JN42">
        <v>2720</v>
      </c>
      <c r="JO42">
        <v>2730</v>
      </c>
      <c r="JP42">
        <v>2740</v>
      </c>
      <c r="JQ42">
        <v>2750</v>
      </c>
      <c r="JR42">
        <v>2760</v>
      </c>
      <c r="JS42">
        <v>2770</v>
      </c>
      <c r="JT42">
        <v>2780</v>
      </c>
      <c r="JU42">
        <v>2790</v>
      </c>
      <c r="JV42">
        <v>2800</v>
      </c>
      <c r="JW42">
        <v>2810</v>
      </c>
      <c r="JX42">
        <v>2820</v>
      </c>
      <c r="JY42">
        <v>2830</v>
      </c>
      <c r="JZ42">
        <v>2840</v>
      </c>
      <c r="KA42">
        <v>2850</v>
      </c>
      <c r="KB42">
        <v>2860</v>
      </c>
      <c r="KC42">
        <v>2870</v>
      </c>
      <c r="KD42">
        <v>2880</v>
      </c>
      <c r="KE42">
        <v>2890</v>
      </c>
      <c r="KF42">
        <v>2900</v>
      </c>
      <c r="KG42">
        <v>2910</v>
      </c>
      <c r="KH42">
        <v>2920</v>
      </c>
      <c r="KI42">
        <v>2930</v>
      </c>
      <c r="KJ42">
        <v>2940</v>
      </c>
      <c r="KK42">
        <v>2950</v>
      </c>
      <c r="KL42">
        <v>2960</v>
      </c>
      <c r="KM42">
        <v>2970</v>
      </c>
      <c r="KN42">
        <v>2980</v>
      </c>
      <c r="KO42">
        <v>2990</v>
      </c>
      <c r="KP42">
        <v>3000</v>
      </c>
      <c r="KQ42">
        <v>3010</v>
      </c>
      <c r="KR42">
        <v>3020</v>
      </c>
      <c r="KS42">
        <v>3030</v>
      </c>
      <c r="KT42">
        <v>3040</v>
      </c>
      <c r="KU42">
        <v>3050</v>
      </c>
      <c r="KV42">
        <v>3060</v>
      </c>
      <c r="KW42">
        <v>3070</v>
      </c>
      <c r="KX42">
        <v>3080</v>
      </c>
      <c r="KY42">
        <v>3090</v>
      </c>
      <c r="KZ42">
        <v>3100</v>
      </c>
      <c r="LA42">
        <v>3110</v>
      </c>
      <c r="LB42">
        <v>3120</v>
      </c>
      <c r="LC42">
        <v>3130</v>
      </c>
      <c r="LD42">
        <v>3140</v>
      </c>
      <c r="LE42">
        <v>3150</v>
      </c>
      <c r="LF42">
        <v>3160</v>
      </c>
      <c r="LG42">
        <v>3170</v>
      </c>
      <c r="LH42">
        <v>3180</v>
      </c>
      <c r="LI42">
        <v>3190</v>
      </c>
      <c r="LJ42">
        <v>3200</v>
      </c>
      <c r="LK42">
        <v>3210</v>
      </c>
      <c r="LL42">
        <v>3220</v>
      </c>
      <c r="LM42">
        <v>3230</v>
      </c>
      <c r="LN42">
        <v>3240</v>
      </c>
      <c r="LO42">
        <v>3250</v>
      </c>
      <c r="LP42">
        <v>3260</v>
      </c>
      <c r="LQ42">
        <v>3270</v>
      </c>
      <c r="LR42">
        <v>3280</v>
      </c>
      <c r="LS42">
        <v>3290</v>
      </c>
      <c r="LT42">
        <v>3300</v>
      </c>
      <c r="LU42">
        <v>3310</v>
      </c>
      <c r="LV42">
        <v>3320</v>
      </c>
      <c r="LW42">
        <v>3330</v>
      </c>
      <c r="LX42">
        <v>3340</v>
      </c>
      <c r="LY42">
        <v>3350</v>
      </c>
      <c r="LZ42">
        <v>3360</v>
      </c>
      <c r="MA42">
        <v>3370</v>
      </c>
      <c r="MB42">
        <v>3380</v>
      </c>
      <c r="MC42">
        <v>3390</v>
      </c>
      <c r="MD42">
        <v>3400</v>
      </c>
      <c r="ME42">
        <v>3410</v>
      </c>
      <c r="MF42">
        <v>3420</v>
      </c>
      <c r="MG42">
        <v>3430</v>
      </c>
      <c r="MH42">
        <v>3440</v>
      </c>
      <c r="MI42">
        <v>3450</v>
      </c>
      <c r="MJ42">
        <v>3460</v>
      </c>
      <c r="MK42">
        <v>3470</v>
      </c>
      <c r="ML42">
        <v>3480</v>
      </c>
      <c r="MM42">
        <v>3490</v>
      </c>
      <c r="MN42">
        <v>3500</v>
      </c>
      <c r="MO42">
        <v>3510</v>
      </c>
      <c r="MP42">
        <v>3520</v>
      </c>
      <c r="MQ42">
        <v>3530</v>
      </c>
      <c r="MR42">
        <v>3540</v>
      </c>
      <c r="MS42">
        <v>3550</v>
      </c>
      <c r="MT42">
        <v>3560</v>
      </c>
      <c r="MU42">
        <v>3570</v>
      </c>
      <c r="MV42">
        <v>3580</v>
      </c>
      <c r="MW42">
        <v>3590</v>
      </c>
      <c r="MX42">
        <v>3600</v>
      </c>
    </row>
    <row r="43" spans="1:362" x14ac:dyDescent="0.2">
      <c r="A43" t="s">
        <v>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4</v>
      </c>
      <c r="AU43">
        <v>11</v>
      </c>
      <c r="AV43">
        <v>15</v>
      </c>
      <c r="AW43">
        <v>11</v>
      </c>
      <c r="AX43">
        <v>17</v>
      </c>
      <c r="AY43">
        <v>8</v>
      </c>
      <c r="AZ43">
        <v>14</v>
      </c>
      <c r="BA43">
        <v>2</v>
      </c>
      <c r="BB43">
        <v>7</v>
      </c>
      <c r="BC43">
        <v>7</v>
      </c>
      <c r="BD43">
        <v>3</v>
      </c>
      <c r="BE43">
        <v>2</v>
      </c>
      <c r="BF43">
        <v>0</v>
      </c>
      <c r="BG43">
        <v>1</v>
      </c>
      <c r="BH43">
        <v>2</v>
      </c>
      <c r="BI43">
        <v>7</v>
      </c>
      <c r="BJ43">
        <v>5</v>
      </c>
      <c r="BK43">
        <v>8</v>
      </c>
      <c r="BL43">
        <v>4</v>
      </c>
      <c r="BM43">
        <v>0</v>
      </c>
      <c r="BN43">
        <v>1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5</v>
      </c>
      <c r="DO43">
        <v>9</v>
      </c>
      <c r="DP43">
        <v>8</v>
      </c>
      <c r="DQ43">
        <v>16</v>
      </c>
      <c r="DR43">
        <v>12</v>
      </c>
      <c r="DS43">
        <v>16</v>
      </c>
      <c r="DT43">
        <v>12</v>
      </c>
      <c r="DU43">
        <v>9</v>
      </c>
      <c r="DV43">
        <v>9</v>
      </c>
      <c r="DW43">
        <v>10</v>
      </c>
      <c r="DX43">
        <v>10</v>
      </c>
      <c r="DY43">
        <v>0</v>
      </c>
      <c r="DZ43">
        <v>0</v>
      </c>
      <c r="EA43">
        <v>1</v>
      </c>
      <c r="EB43">
        <v>2</v>
      </c>
      <c r="EC43">
        <v>3</v>
      </c>
      <c r="ED43">
        <v>3</v>
      </c>
      <c r="EE43">
        <v>2</v>
      </c>
      <c r="EF43">
        <v>1</v>
      </c>
      <c r="EG43">
        <v>3</v>
      </c>
      <c r="EH43">
        <v>2</v>
      </c>
      <c r="EI43">
        <v>3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6</v>
      </c>
      <c r="GI43">
        <v>7</v>
      </c>
      <c r="GJ43">
        <v>7</v>
      </c>
      <c r="GK43">
        <v>8</v>
      </c>
      <c r="GL43">
        <v>10</v>
      </c>
      <c r="GM43">
        <v>10</v>
      </c>
      <c r="GN43">
        <v>9</v>
      </c>
      <c r="GO43">
        <v>13</v>
      </c>
      <c r="GP43">
        <v>10</v>
      </c>
      <c r="GQ43">
        <v>5</v>
      </c>
      <c r="GR43">
        <v>1</v>
      </c>
      <c r="GS43">
        <v>0</v>
      </c>
      <c r="GT43">
        <v>0</v>
      </c>
      <c r="GU43">
        <v>1</v>
      </c>
      <c r="GV43">
        <v>0</v>
      </c>
      <c r="GW43">
        <v>4</v>
      </c>
      <c r="GX43">
        <v>4</v>
      </c>
      <c r="GY43">
        <v>4</v>
      </c>
      <c r="GZ43">
        <v>3</v>
      </c>
      <c r="HA43">
        <v>3</v>
      </c>
      <c r="HB43">
        <v>0</v>
      </c>
      <c r="HC43">
        <v>0</v>
      </c>
      <c r="HD43">
        <v>1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1</v>
      </c>
      <c r="JC43">
        <v>8</v>
      </c>
      <c r="JD43">
        <v>6</v>
      </c>
      <c r="JE43">
        <v>5</v>
      </c>
      <c r="JF43">
        <v>13</v>
      </c>
      <c r="JG43">
        <v>6</v>
      </c>
      <c r="JH43">
        <v>7</v>
      </c>
      <c r="JI43">
        <v>3</v>
      </c>
      <c r="JJ43">
        <v>3</v>
      </c>
      <c r="JK43">
        <v>15</v>
      </c>
      <c r="JL43">
        <v>12</v>
      </c>
      <c r="JM43">
        <v>17</v>
      </c>
      <c r="JN43">
        <v>8</v>
      </c>
      <c r="JO43">
        <v>9</v>
      </c>
      <c r="JP43">
        <v>9</v>
      </c>
      <c r="JQ43">
        <v>9</v>
      </c>
      <c r="JR43">
        <v>7</v>
      </c>
      <c r="JS43">
        <v>11</v>
      </c>
      <c r="JT43">
        <v>6</v>
      </c>
      <c r="JU43">
        <v>0</v>
      </c>
      <c r="JV43">
        <v>0</v>
      </c>
      <c r="JW43">
        <v>1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1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1</v>
      </c>
      <c r="LK43">
        <v>0</v>
      </c>
      <c r="LL43">
        <v>0</v>
      </c>
      <c r="LM43">
        <v>0</v>
      </c>
      <c r="LN43">
        <v>1</v>
      </c>
      <c r="LO43">
        <v>0</v>
      </c>
      <c r="LP43">
        <v>0</v>
      </c>
      <c r="LQ43">
        <v>0</v>
      </c>
      <c r="LR43">
        <v>0</v>
      </c>
      <c r="LS43">
        <v>1</v>
      </c>
      <c r="LT43">
        <v>0</v>
      </c>
      <c r="LU43">
        <v>0</v>
      </c>
      <c r="LV43">
        <v>5</v>
      </c>
      <c r="LW43">
        <v>5</v>
      </c>
      <c r="LX43">
        <v>6</v>
      </c>
      <c r="LY43">
        <v>6</v>
      </c>
      <c r="LZ43">
        <v>7</v>
      </c>
      <c r="MA43">
        <v>4</v>
      </c>
      <c r="MB43">
        <v>8</v>
      </c>
      <c r="MC43">
        <v>6</v>
      </c>
      <c r="MD43">
        <v>6</v>
      </c>
      <c r="ME43">
        <v>7</v>
      </c>
      <c r="MF43">
        <v>7</v>
      </c>
      <c r="MG43">
        <v>6</v>
      </c>
      <c r="MH43">
        <v>4</v>
      </c>
      <c r="MI43">
        <v>5</v>
      </c>
      <c r="MJ43">
        <v>8</v>
      </c>
      <c r="MK43">
        <v>3</v>
      </c>
      <c r="ML43">
        <v>2</v>
      </c>
      <c r="MM43">
        <v>2</v>
      </c>
      <c r="MN43">
        <v>8</v>
      </c>
      <c r="MO43">
        <v>3</v>
      </c>
      <c r="MP43">
        <v>1</v>
      </c>
      <c r="MQ43">
        <v>0</v>
      </c>
      <c r="MR43">
        <v>2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</row>
    <row r="44" spans="1:362" x14ac:dyDescent="0.2">
      <c r="A44" t="s">
        <v>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2</v>
      </c>
      <c r="K44">
        <v>2</v>
      </c>
      <c r="L44">
        <v>2</v>
      </c>
      <c r="M44">
        <v>2</v>
      </c>
      <c r="N44">
        <v>2</v>
      </c>
      <c r="O44">
        <v>1</v>
      </c>
      <c r="P44">
        <v>4</v>
      </c>
      <c r="Q44">
        <v>3</v>
      </c>
      <c r="R44">
        <v>4</v>
      </c>
      <c r="S44">
        <v>1</v>
      </c>
      <c r="T44">
        <v>2</v>
      </c>
      <c r="U44">
        <v>2</v>
      </c>
      <c r="V44">
        <v>1</v>
      </c>
      <c r="W44">
        <v>1</v>
      </c>
      <c r="X44">
        <v>0</v>
      </c>
      <c r="Y44">
        <v>2</v>
      </c>
      <c r="Z44">
        <v>0</v>
      </c>
      <c r="AA44">
        <v>8</v>
      </c>
      <c r="AB44">
        <v>1</v>
      </c>
      <c r="AC44">
        <v>0</v>
      </c>
      <c r="AD44">
        <v>4</v>
      </c>
      <c r="AE44">
        <v>0</v>
      </c>
      <c r="AF44">
        <v>2</v>
      </c>
      <c r="AG44">
        <v>2</v>
      </c>
      <c r="AH44">
        <v>2</v>
      </c>
      <c r="AI44">
        <v>4</v>
      </c>
      <c r="AJ44">
        <v>1</v>
      </c>
      <c r="AK44">
        <v>1</v>
      </c>
      <c r="AL44">
        <v>0</v>
      </c>
      <c r="AM44">
        <v>3</v>
      </c>
      <c r="AN44">
        <v>1</v>
      </c>
      <c r="AO44">
        <v>5</v>
      </c>
      <c r="AP44">
        <v>7</v>
      </c>
      <c r="AQ44">
        <v>7</v>
      </c>
      <c r="AR44">
        <v>1</v>
      </c>
      <c r="AS44">
        <v>6</v>
      </c>
      <c r="AT44">
        <v>2</v>
      </c>
      <c r="AU44">
        <v>6</v>
      </c>
      <c r="AV44">
        <v>4</v>
      </c>
      <c r="AW44">
        <v>3</v>
      </c>
      <c r="AX44">
        <v>0</v>
      </c>
      <c r="AY44">
        <v>0</v>
      </c>
      <c r="AZ44">
        <v>6</v>
      </c>
      <c r="BA44">
        <v>2</v>
      </c>
      <c r="BB44">
        <v>5</v>
      </c>
      <c r="BC44">
        <v>8</v>
      </c>
      <c r="BD44">
        <v>0</v>
      </c>
      <c r="BE44">
        <v>0</v>
      </c>
      <c r="BF44">
        <v>1</v>
      </c>
      <c r="BG44">
        <v>0</v>
      </c>
      <c r="BH44">
        <v>3</v>
      </c>
      <c r="BI44">
        <v>1</v>
      </c>
      <c r="BJ44">
        <v>0</v>
      </c>
      <c r="BK44">
        <v>1</v>
      </c>
      <c r="BL44">
        <v>0</v>
      </c>
      <c r="BM44">
        <v>2</v>
      </c>
      <c r="BN44">
        <v>0</v>
      </c>
      <c r="BO44">
        <v>0</v>
      </c>
      <c r="BP44">
        <v>0</v>
      </c>
      <c r="BQ44">
        <v>1</v>
      </c>
      <c r="BR44">
        <v>1</v>
      </c>
      <c r="BS44">
        <v>3</v>
      </c>
      <c r="BT44">
        <v>0</v>
      </c>
      <c r="BU44">
        <v>3</v>
      </c>
      <c r="BV44">
        <v>3</v>
      </c>
      <c r="BW44">
        <v>5</v>
      </c>
      <c r="BX44">
        <v>9</v>
      </c>
      <c r="BY44">
        <v>7</v>
      </c>
      <c r="BZ44">
        <v>7</v>
      </c>
      <c r="CA44">
        <v>7</v>
      </c>
      <c r="CB44">
        <v>9</v>
      </c>
      <c r="CC44">
        <v>7</v>
      </c>
      <c r="CD44">
        <v>7</v>
      </c>
      <c r="CE44">
        <v>3</v>
      </c>
      <c r="CF44">
        <v>3</v>
      </c>
      <c r="CG44">
        <v>1</v>
      </c>
      <c r="CH44">
        <v>1</v>
      </c>
      <c r="CI44">
        <v>2</v>
      </c>
      <c r="CJ44">
        <v>2</v>
      </c>
      <c r="CK44">
        <v>4</v>
      </c>
      <c r="CL44">
        <v>2</v>
      </c>
      <c r="CM44">
        <v>1</v>
      </c>
      <c r="CN44">
        <v>0</v>
      </c>
      <c r="CO44">
        <v>1</v>
      </c>
      <c r="CP44">
        <v>1</v>
      </c>
      <c r="CQ44">
        <v>4</v>
      </c>
      <c r="CR44">
        <v>1</v>
      </c>
      <c r="CS44">
        <v>2</v>
      </c>
      <c r="CT44">
        <v>2</v>
      </c>
      <c r="CU44">
        <v>0</v>
      </c>
      <c r="CV44">
        <v>1</v>
      </c>
      <c r="CW44">
        <v>2</v>
      </c>
      <c r="CX44">
        <v>3</v>
      </c>
      <c r="CY44">
        <v>1</v>
      </c>
      <c r="CZ44">
        <v>2</v>
      </c>
      <c r="DA44">
        <v>2</v>
      </c>
      <c r="DB44">
        <v>2</v>
      </c>
      <c r="DC44">
        <v>5</v>
      </c>
      <c r="DD44">
        <v>0</v>
      </c>
      <c r="DE44">
        <v>4</v>
      </c>
      <c r="DF44">
        <v>1</v>
      </c>
      <c r="DG44">
        <v>5</v>
      </c>
      <c r="DH44">
        <v>5</v>
      </c>
      <c r="DI44">
        <v>2</v>
      </c>
      <c r="DJ44">
        <v>5</v>
      </c>
      <c r="DK44">
        <v>4</v>
      </c>
      <c r="DL44">
        <v>2</v>
      </c>
      <c r="DM44">
        <v>1</v>
      </c>
      <c r="DN44">
        <v>2</v>
      </c>
      <c r="DO44">
        <v>0</v>
      </c>
      <c r="DP44">
        <v>1</v>
      </c>
      <c r="DQ44">
        <v>3</v>
      </c>
      <c r="DR44">
        <v>0</v>
      </c>
      <c r="DS44">
        <v>0</v>
      </c>
      <c r="DT44">
        <v>1</v>
      </c>
      <c r="DU44">
        <v>0</v>
      </c>
      <c r="DV44">
        <v>2</v>
      </c>
      <c r="DW44">
        <v>1</v>
      </c>
      <c r="DX44">
        <v>1</v>
      </c>
      <c r="DY44">
        <v>0</v>
      </c>
      <c r="DZ44">
        <v>1</v>
      </c>
      <c r="EA44">
        <v>0</v>
      </c>
      <c r="EB44">
        <v>4</v>
      </c>
      <c r="EC44">
        <v>1</v>
      </c>
      <c r="ED44">
        <v>2</v>
      </c>
      <c r="EE44">
        <v>3</v>
      </c>
      <c r="EF44">
        <v>7</v>
      </c>
      <c r="EG44">
        <v>8</v>
      </c>
      <c r="EH44">
        <v>4</v>
      </c>
      <c r="EI44">
        <v>2</v>
      </c>
      <c r="EJ44">
        <v>1</v>
      </c>
      <c r="EK44">
        <v>7</v>
      </c>
      <c r="EL44">
        <v>6</v>
      </c>
      <c r="EM44">
        <v>2</v>
      </c>
      <c r="EN44">
        <v>2</v>
      </c>
      <c r="EO44">
        <v>3</v>
      </c>
      <c r="EP44">
        <v>6</v>
      </c>
      <c r="EQ44">
        <v>8</v>
      </c>
      <c r="ER44">
        <v>4</v>
      </c>
      <c r="ES44">
        <v>9</v>
      </c>
      <c r="ET44">
        <v>9</v>
      </c>
      <c r="EU44">
        <v>4</v>
      </c>
      <c r="EV44">
        <v>4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1</v>
      </c>
      <c r="FV44">
        <v>0</v>
      </c>
      <c r="FW44">
        <v>0</v>
      </c>
      <c r="FX44">
        <v>1</v>
      </c>
      <c r="FY44">
        <v>1</v>
      </c>
      <c r="FZ44">
        <v>2</v>
      </c>
      <c r="GA44">
        <v>1</v>
      </c>
      <c r="GB44">
        <v>1</v>
      </c>
      <c r="GC44">
        <v>1</v>
      </c>
      <c r="GD44">
        <v>0</v>
      </c>
      <c r="GE44">
        <v>0</v>
      </c>
      <c r="GF44">
        <v>2</v>
      </c>
      <c r="GG44">
        <v>2</v>
      </c>
      <c r="GH44">
        <v>1</v>
      </c>
      <c r="GI44">
        <v>1</v>
      </c>
      <c r="GJ44">
        <v>2</v>
      </c>
      <c r="GK44">
        <v>4</v>
      </c>
      <c r="GL44">
        <v>0</v>
      </c>
      <c r="GM44">
        <v>2</v>
      </c>
      <c r="GN44">
        <v>7</v>
      </c>
      <c r="GO44">
        <v>4</v>
      </c>
      <c r="GP44">
        <v>0</v>
      </c>
      <c r="GQ44">
        <v>1</v>
      </c>
      <c r="GR44">
        <v>4</v>
      </c>
      <c r="GS44">
        <v>3</v>
      </c>
      <c r="GT44">
        <v>1</v>
      </c>
      <c r="GU44">
        <v>6</v>
      </c>
      <c r="GV44">
        <v>11</v>
      </c>
      <c r="GW44">
        <v>7</v>
      </c>
      <c r="GX44">
        <v>6</v>
      </c>
      <c r="GY44">
        <v>6</v>
      </c>
      <c r="GZ44">
        <v>7</v>
      </c>
      <c r="HA44">
        <v>3</v>
      </c>
      <c r="HB44">
        <v>2</v>
      </c>
      <c r="HC44">
        <v>0</v>
      </c>
      <c r="HD44">
        <v>0</v>
      </c>
      <c r="HE44">
        <v>1</v>
      </c>
      <c r="HF44">
        <v>0</v>
      </c>
      <c r="HG44">
        <v>1</v>
      </c>
      <c r="HH44">
        <v>0</v>
      </c>
      <c r="HI44">
        <v>1</v>
      </c>
      <c r="HJ44">
        <v>1</v>
      </c>
      <c r="HK44">
        <v>0</v>
      </c>
      <c r="HL44">
        <v>2</v>
      </c>
      <c r="HM44">
        <v>0</v>
      </c>
      <c r="HN44">
        <v>1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1</v>
      </c>
      <c r="HV44">
        <v>0</v>
      </c>
      <c r="HW44">
        <v>3</v>
      </c>
      <c r="HX44">
        <v>1</v>
      </c>
      <c r="HY44">
        <v>4</v>
      </c>
      <c r="HZ44">
        <v>1</v>
      </c>
      <c r="IA44">
        <v>6</v>
      </c>
      <c r="IB44">
        <v>3</v>
      </c>
      <c r="IC44">
        <v>1</v>
      </c>
      <c r="ID44">
        <v>2</v>
      </c>
      <c r="IE44">
        <v>0</v>
      </c>
      <c r="IF44">
        <v>1</v>
      </c>
      <c r="IG44">
        <v>1</v>
      </c>
      <c r="IH44">
        <v>0</v>
      </c>
      <c r="II44">
        <v>2</v>
      </c>
      <c r="IJ44">
        <v>0</v>
      </c>
      <c r="IK44">
        <v>4</v>
      </c>
      <c r="IL44">
        <v>0</v>
      </c>
      <c r="IM44">
        <v>4</v>
      </c>
      <c r="IN44">
        <v>3</v>
      </c>
      <c r="IO44">
        <v>0</v>
      </c>
      <c r="IP44">
        <v>2</v>
      </c>
      <c r="IQ44">
        <v>2</v>
      </c>
      <c r="IR44">
        <v>0</v>
      </c>
      <c r="IS44">
        <v>2</v>
      </c>
      <c r="IT44">
        <v>4</v>
      </c>
      <c r="IU44">
        <v>7</v>
      </c>
      <c r="IV44">
        <v>2</v>
      </c>
      <c r="IW44">
        <v>8</v>
      </c>
      <c r="IX44">
        <v>5</v>
      </c>
      <c r="IY44">
        <v>8</v>
      </c>
      <c r="IZ44">
        <v>9</v>
      </c>
      <c r="JA44">
        <v>3</v>
      </c>
      <c r="JB44">
        <v>2</v>
      </c>
      <c r="JC44">
        <v>3</v>
      </c>
      <c r="JD44">
        <v>5</v>
      </c>
      <c r="JE44">
        <v>4</v>
      </c>
      <c r="JF44">
        <v>0</v>
      </c>
      <c r="JG44">
        <v>4</v>
      </c>
      <c r="JH44">
        <v>3</v>
      </c>
      <c r="JI44">
        <v>2</v>
      </c>
      <c r="JJ44">
        <v>2</v>
      </c>
      <c r="JK44">
        <v>5</v>
      </c>
      <c r="JL44">
        <v>2</v>
      </c>
      <c r="JM44">
        <v>2</v>
      </c>
      <c r="JN44">
        <v>3</v>
      </c>
      <c r="JO44">
        <v>5</v>
      </c>
      <c r="JP44">
        <v>3</v>
      </c>
      <c r="JQ44">
        <v>2</v>
      </c>
      <c r="JR44">
        <v>3</v>
      </c>
      <c r="JS44">
        <v>3</v>
      </c>
      <c r="JT44">
        <v>0</v>
      </c>
      <c r="JU44">
        <v>0</v>
      </c>
      <c r="JV44">
        <v>2</v>
      </c>
      <c r="JW44">
        <v>0</v>
      </c>
      <c r="JX44">
        <v>1</v>
      </c>
      <c r="JY44">
        <v>0</v>
      </c>
      <c r="JZ44">
        <v>2</v>
      </c>
      <c r="KA44">
        <v>2</v>
      </c>
      <c r="KB44">
        <v>2</v>
      </c>
      <c r="KC44">
        <v>1</v>
      </c>
      <c r="KD44">
        <v>2</v>
      </c>
      <c r="KE44">
        <v>7</v>
      </c>
      <c r="KF44">
        <v>5</v>
      </c>
      <c r="KG44">
        <v>5</v>
      </c>
      <c r="KH44">
        <v>6</v>
      </c>
      <c r="KI44">
        <v>19</v>
      </c>
      <c r="KJ44">
        <v>10</v>
      </c>
      <c r="KK44">
        <v>11</v>
      </c>
      <c r="KL44">
        <v>6</v>
      </c>
      <c r="KM44">
        <v>6</v>
      </c>
      <c r="KN44">
        <v>11</v>
      </c>
      <c r="KO44">
        <v>5</v>
      </c>
      <c r="KP44">
        <v>4</v>
      </c>
      <c r="KQ44">
        <v>0</v>
      </c>
      <c r="KR44">
        <v>3</v>
      </c>
      <c r="KS44">
        <v>2</v>
      </c>
      <c r="KT44">
        <v>2</v>
      </c>
      <c r="KU44">
        <v>3</v>
      </c>
      <c r="KV44">
        <v>2</v>
      </c>
      <c r="KW44">
        <v>2</v>
      </c>
      <c r="KX44">
        <v>0</v>
      </c>
      <c r="KY44">
        <v>3</v>
      </c>
      <c r="KZ44">
        <v>2</v>
      </c>
      <c r="LA44">
        <v>0</v>
      </c>
      <c r="LB44">
        <v>2</v>
      </c>
      <c r="LC44">
        <v>0</v>
      </c>
      <c r="LD44">
        <v>1</v>
      </c>
      <c r="LE44">
        <v>3</v>
      </c>
      <c r="LF44">
        <v>0</v>
      </c>
      <c r="LG44">
        <v>0</v>
      </c>
      <c r="LH44">
        <v>2</v>
      </c>
      <c r="LI44">
        <v>0</v>
      </c>
      <c r="LJ44">
        <v>1</v>
      </c>
      <c r="LK44">
        <v>0</v>
      </c>
      <c r="LL44">
        <v>0</v>
      </c>
      <c r="LM44">
        <v>2</v>
      </c>
      <c r="LN44">
        <v>0</v>
      </c>
      <c r="LO44">
        <v>1</v>
      </c>
      <c r="LP44">
        <v>1</v>
      </c>
      <c r="LQ44">
        <v>0</v>
      </c>
      <c r="LR44">
        <v>1</v>
      </c>
      <c r="LS44">
        <v>0</v>
      </c>
      <c r="LT44">
        <v>1</v>
      </c>
      <c r="LU44">
        <v>1</v>
      </c>
      <c r="LV44">
        <v>1</v>
      </c>
      <c r="LW44">
        <v>3</v>
      </c>
      <c r="LX44">
        <v>0</v>
      </c>
      <c r="LY44">
        <v>0</v>
      </c>
      <c r="LZ44">
        <v>2</v>
      </c>
      <c r="MA44">
        <v>0</v>
      </c>
      <c r="MB44">
        <v>0</v>
      </c>
      <c r="MC44">
        <v>1</v>
      </c>
      <c r="MD44">
        <v>4</v>
      </c>
      <c r="ME44">
        <v>1</v>
      </c>
      <c r="MF44">
        <v>0</v>
      </c>
      <c r="MG44">
        <v>0</v>
      </c>
      <c r="MH44">
        <v>2</v>
      </c>
      <c r="MI44">
        <v>0</v>
      </c>
      <c r="MJ44">
        <v>0</v>
      </c>
      <c r="MK44">
        <v>1</v>
      </c>
      <c r="ML44">
        <v>12</v>
      </c>
      <c r="MM44">
        <v>3</v>
      </c>
      <c r="MN44">
        <v>5</v>
      </c>
      <c r="MO44">
        <v>1</v>
      </c>
      <c r="MP44">
        <v>2</v>
      </c>
      <c r="MQ44">
        <v>7</v>
      </c>
      <c r="MR44">
        <v>0</v>
      </c>
      <c r="MS44">
        <v>0</v>
      </c>
      <c r="MT44">
        <v>1</v>
      </c>
      <c r="MU44">
        <v>6</v>
      </c>
      <c r="MV44">
        <v>8</v>
      </c>
      <c r="MW44">
        <v>1</v>
      </c>
      <c r="MX44">
        <v>3</v>
      </c>
    </row>
    <row r="46" spans="1:362" x14ac:dyDescent="0.2">
      <c r="A46" t="s">
        <v>8</v>
      </c>
      <c r="B46" t="s">
        <v>14</v>
      </c>
    </row>
    <row r="47" spans="1:362" x14ac:dyDescent="0.2">
      <c r="A47" t="s">
        <v>2</v>
      </c>
      <c r="B47">
        <v>0</v>
      </c>
      <c r="C47">
        <v>10</v>
      </c>
      <c r="D47">
        <v>20</v>
      </c>
      <c r="E47">
        <v>30</v>
      </c>
      <c r="F47">
        <v>40</v>
      </c>
      <c r="G47">
        <v>50</v>
      </c>
      <c r="H47">
        <v>60</v>
      </c>
      <c r="I47">
        <v>70</v>
      </c>
      <c r="J47">
        <v>80</v>
      </c>
      <c r="K47">
        <v>90</v>
      </c>
      <c r="L47">
        <v>100</v>
      </c>
      <c r="M47">
        <v>110</v>
      </c>
      <c r="N47">
        <v>120</v>
      </c>
      <c r="O47">
        <v>130</v>
      </c>
      <c r="P47">
        <v>140</v>
      </c>
      <c r="Q47">
        <v>150</v>
      </c>
      <c r="R47">
        <v>160</v>
      </c>
      <c r="S47">
        <v>170</v>
      </c>
      <c r="T47">
        <v>180</v>
      </c>
      <c r="U47">
        <v>190</v>
      </c>
      <c r="V47">
        <v>200</v>
      </c>
      <c r="W47">
        <v>210</v>
      </c>
      <c r="X47">
        <v>220</v>
      </c>
      <c r="Y47">
        <v>230</v>
      </c>
      <c r="Z47">
        <v>240</v>
      </c>
      <c r="AA47">
        <v>250</v>
      </c>
      <c r="AB47">
        <v>260</v>
      </c>
      <c r="AC47">
        <v>270</v>
      </c>
      <c r="AD47">
        <v>280</v>
      </c>
      <c r="AE47">
        <v>290</v>
      </c>
      <c r="AF47">
        <v>300</v>
      </c>
      <c r="AG47">
        <v>310</v>
      </c>
      <c r="AH47">
        <v>320</v>
      </c>
      <c r="AI47">
        <v>330</v>
      </c>
      <c r="AJ47">
        <v>340</v>
      </c>
      <c r="AK47">
        <v>350</v>
      </c>
      <c r="AL47">
        <v>360</v>
      </c>
      <c r="AM47">
        <v>370</v>
      </c>
      <c r="AN47">
        <v>380</v>
      </c>
      <c r="AO47">
        <v>390</v>
      </c>
      <c r="AP47">
        <v>400</v>
      </c>
      <c r="AQ47">
        <v>410</v>
      </c>
      <c r="AR47">
        <v>420</v>
      </c>
      <c r="AS47">
        <v>430</v>
      </c>
      <c r="AT47">
        <v>440</v>
      </c>
      <c r="AU47">
        <v>450</v>
      </c>
      <c r="AV47">
        <v>460</v>
      </c>
      <c r="AW47">
        <v>470</v>
      </c>
      <c r="AX47">
        <v>480</v>
      </c>
      <c r="AY47">
        <v>490</v>
      </c>
      <c r="AZ47">
        <v>500</v>
      </c>
      <c r="BA47">
        <v>510</v>
      </c>
      <c r="BB47">
        <v>520</v>
      </c>
      <c r="BC47">
        <v>530</v>
      </c>
      <c r="BD47">
        <v>540</v>
      </c>
      <c r="BE47">
        <v>550</v>
      </c>
      <c r="BF47">
        <v>560</v>
      </c>
      <c r="BG47">
        <v>570</v>
      </c>
      <c r="BH47">
        <v>580</v>
      </c>
      <c r="BI47">
        <v>590</v>
      </c>
      <c r="BJ47">
        <v>600</v>
      </c>
      <c r="BK47">
        <v>610</v>
      </c>
      <c r="BL47">
        <v>620</v>
      </c>
      <c r="BM47">
        <v>630</v>
      </c>
      <c r="BN47">
        <v>640</v>
      </c>
      <c r="BO47">
        <v>650</v>
      </c>
      <c r="BP47">
        <v>660</v>
      </c>
      <c r="BQ47">
        <v>670</v>
      </c>
      <c r="BR47">
        <v>680</v>
      </c>
      <c r="BS47">
        <v>690</v>
      </c>
      <c r="BT47">
        <v>700</v>
      </c>
      <c r="BU47">
        <v>710</v>
      </c>
      <c r="BV47">
        <v>720</v>
      </c>
      <c r="BW47">
        <v>730</v>
      </c>
      <c r="BX47">
        <v>740</v>
      </c>
      <c r="BY47">
        <v>750</v>
      </c>
      <c r="BZ47">
        <v>760</v>
      </c>
      <c r="CA47">
        <v>770</v>
      </c>
      <c r="CB47">
        <v>780</v>
      </c>
      <c r="CC47">
        <v>790</v>
      </c>
      <c r="CD47">
        <v>800</v>
      </c>
      <c r="CE47">
        <v>810</v>
      </c>
      <c r="CF47">
        <v>820</v>
      </c>
      <c r="CG47">
        <v>830</v>
      </c>
      <c r="CH47">
        <v>840</v>
      </c>
      <c r="CI47">
        <v>850</v>
      </c>
      <c r="CJ47">
        <v>860</v>
      </c>
      <c r="CK47">
        <v>870</v>
      </c>
      <c r="CL47">
        <v>880</v>
      </c>
      <c r="CM47">
        <v>890</v>
      </c>
      <c r="CN47">
        <v>900</v>
      </c>
      <c r="CO47">
        <v>910</v>
      </c>
      <c r="CP47">
        <v>920</v>
      </c>
      <c r="CQ47">
        <v>930</v>
      </c>
      <c r="CR47">
        <v>940</v>
      </c>
      <c r="CS47">
        <v>950</v>
      </c>
      <c r="CT47">
        <v>960</v>
      </c>
      <c r="CU47">
        <v>970</v>
      </c>
      <c r="CV47">
        <v>980</v>
      </c>
      <c r="CW47">
        <v>990</v>
      </c>
      <c r="CX47">
        <v>1000</v>
      </c>
      <c r="CY47">
        <v>1010</v>
      </c>
      <c r="CZ47">
        <v>1020</v>
      </c>
      <c r="DA47">
        <v>1030</v>
      </c>
      <c r="DB47">
        <v>1040</v>
      </c>
      <c r="DC47">
        <v>1050</v>
      </c>
      <c r="DD47">
        <v>1060</v>
      </c>
      <c r="DE47">
        <v>1070</v>
      </c>
      <c r="DF47">
        <v>1080</v>
      </c>
      <c r="DG47">
        <v>1090</v>
      </c>
      <c r="DH47">
        <v>1100</v>
      </c>
      <c r="DI47">
        <v>1110</v>
      </c>
      <c r="DJ47">
        <v>1120</v>
      </c>
      <c r="DK47">
        <v>1130</v>
      </c>
      <c r="DL47">
        <v>1140</v>
      </c>
      <c r="DM47">
        <v>1150</v>
      </c>
      <c r="DN47">
        <v>1160</v>
      </c>
      <c r="DO47">
        <v>1170</v>
      </c>
      <c r="DP47">
        <v>1180</v>
      </c>
      <c r="DQ47">
        <v>1190</v>
      </c>
      <c r="DR47">
        <v>1200</v>
      </c>
      <c r="DS47">
        <v>1210</v>
      </c>
      <c r="DT47">
        <v>1220</v>
      </c>
      <c r="DU47">
        <v>1230</v>
      </c>
      <c r="DV47">
        <v>1240</v>
      </c>
      <c r="DW47">
        <v>1250</v>
      </c>
      <c r="DX47">
        <v>1260</v>
      </c>
      <c r="DY47">
        <v>1270</v>
      </c>
      <c r="DZ47">
        <v>1280</v>
      </c>
      <c r="EA47">
        <v>1290</v>
      </c>
      <c r="EB47">
        <v>1300</v>
      </c>
      <c r="EC47">
        <v>1310</v>
      </c>
      <c r="ED47">
        <v>1320</v>
      </c>
      <c r="EE47">
        <v>1330</v>
      </c>
      <c r="EF47">
        <v>1340</v>
      </c>
      <c r="EG47">
        <v>1350</v>
      </c>
      <c r="EH47">
        <v>1360</v>
      </c>
      <c r="EI47">
        <v>1370</v>
      </c>
      <c r="EJ47">
        <v>1380</v>
      </c>
      <c r="EK47">
        <v>1390</v>
      </c>
      <c r="EL47">
        <v>1400</v>
      </c>
      <c r="EM47">
        <v>1410</v>
      </c>
      <c r="EN47">
        <v>1420</v>
      </c>
      <c r="EO47">
        <v>1430</v>
      </c>
      <c r="EP47">
        <v>1440</v>
      </c>
      <c r="EQ47">
        <v>1450</v>
      </c>
      <c r="ER47">
        <v>1460</v>
      </c>
      <c r="ES47">
        <v>1470</v>
      </c>
      <c r="ET47">
        <v>1480</v>
      </c>
      <c r="EU47">
        <v>1490</v>
      </c>
      <c r="EV47">
        <v>1500</v>
      </c>
      <c r="EW47">
        <v>1510</v>
      </c>
      <c r="EX47">
        <v>1520</v>
      </c>
      <c r="EY47">
        <v>1530</v>
      </c>
      <c r="EZ47">
        <v>1540</v>
      </c>
      <c r="FA47">
        <v>1550</v>
      </c>
      <c r="FB47">
        <v>1560</v>
      </c>
      <c r="FC47">
        <v>1570</v>
      </c>
      <c r="FD47">
        <v>1580</v>
      </c>
      <c r="FE47">
        <v>1590</v>
      </c>
      <c r="FF47">
        <v>1600</v>
      </c>
      <c r="FG47">
        <v>1610</v>
      </c>
      <c r="FH47">
        <v>1620</v>
      </c>
      <c r="FI47">
        <v>1630</v>
      </c>
      <c r="FJ47">
        <v>1640</v>
      </c>
      <c r="FK47">
        <v>1650</v>
      </c>
      <c r="FL47">
        <v>1660</v>
      </c>
      <c r="FM47">
        <v>1670</v>
      </c>
      <c r="FN47">
        <v>1680</v>
      </c>
      <c r="FO47">
        <v>1690</v>
      </c>
      <c r="FP47">
        <v>1700</v>
      </c>
      <c r="FQ47">
        <v>1710</v>
      </c>
      <c r="FR47">
        <v>1720</v>
      </c>
      <c r="FS47">
        <v>1730</v>
      </c>
      <c r="FT47">
        <v>1740</v>
      </c>
      <c r="FU47">
        <v>1750</v>
      </c>
      <c r="FV47">
        <v>1760</v>
      </c>
      <c r="FW47">
        <v>1770</v>
      </c>
      <c r="FX47">
        <v>1780</v>
      </c>
      <c r="FY47">
        <v>1790</v>
      </c>
      <c r="FZ47">
        <v>1800</v>
      </c>
      <c r="GA47">
        <v>1810</v>
      </c>
      <c r="GB47">
        <v>1820</v>
      </c>
      <c r="GC47">
        <v>1830</v>
      </c>
      <c r="GD47">
        <v>1840</v>
      </c>
      <c r="GE47">
        <v>1850</v>
      </c>
      <c r="GF47">
        <v>1860</v>
      </c>
      <c r="GG47">
        <v>1870</v>
      </c>
      <c r="GH47">
        <v>1880</v>
      </c>
      <c r="GI47">
        <v>1890</v>
      </c>
      <c r="GJ47">
        <v>1900</v>
      </c>
      <c r="GK47">
        <v>1910</v>
      </c>
      <c r="GL47">
        <v>1920</v>
      </c>
      <c r="GM47">
        <v>1930</v>
      </c>
      <c r="GN47">
        <v>1940</v>
      </c>
      <c r="GO47">
        <v>1950</v>
      </c>
      <c r="GP47">
        <v>1960</v>
      </c>
      <c r="GQ47">
        <v>1970</v>
      </c>
      <c r="GR47">
        <v>1980</v>
      </c>
      <c r="GS47">
        <v>1990</v>
      </c>
      <c r="GT47">
        <v>2000</v>
      </c>
      <c r="GU47">
        <v>2010</v>
      </c>
      <c r="GV47">
        <v>2020</v>
      </c>
      <c r="GW47">
        <v>2030</v>
      </c>
      <c r="GX47">
        <v>2040</v>
      </c>
      <c r="GY47">
        <v>2050</v>
      </c>
      <c r="GZ47">
        <v>2060</v>
      </c>
      <c r="HA47">
        <v>2070</v>
      </c>
      <c r="HB47">
        <v>2080</v>
      </c>
      <c r="HC47">
        <v>2090</v>
      </c>
      <c r="HD47">
        <v>2100</v>
      </c>
      <c r="HE47">
        <v>2110</v>
      </c>
      <c r="HF47">
        <v>2120</v>
      </c>
      <c r="HG47">
        <v>2130</v>
      </c>
      <c r="HH47">
        <v>2140</v>
      </c>
      <c r="HI47">
        <v>2150</v>
      </c>
      <c r="HJ47">
        <v>2160</v>
      </c>
      <c r="HK47">
        <v>2170</v>
      </c>
      <c r="HL47">
        <v>2180</v>
      </c>
      <c r="HM47">
        <v>2190</v>
      </c>
      <c r="HN47">
        <v>2200</v>
      </c>
      <c r="HO47">
        <v>2210</v>
      </c>
      <c r="HP47">
        <v>2220</v>
      </c>
      <c r="HQ47">
        <v>2230</v>
      </c>
      <c r="HR47">
        <v>2240</v>
      </c>
      <c r="HS47">
        <v>2250</v>
      </c>
      <c r="HT47">
        <v>2260</v>
      </c>
      <c r="HU47">
        <v>2270</v>
      </c>
      <c r="HV47">
        <v>2280</v>
      </c>
      <c r="HW47">
        <v>2290</v>
      </c>
      <c r="HX47">
        <v>2300</v>
      </c>
      <c r="HY47">
        <v>2310</v>
      </c>
      <c r="HZ47">
        <v>2320</v>
      </c>
      <c r="IA47">
        <v>2330</v>
      </c>
      <c r="IB47">
        <v>2340</v>
      </c>
      <c r="IC47">
        <v>2350</v>
      </c>
      <c r="ID47">
        <v>2360</v>
      </c>
      <c r="IE47">
        <v>2370</v>
      </c>
      <c r="IF47">
        <v>2380</v>
      </c>
      <c r="IG47">
        <v>2390</v>
      </c>
      <c r="IH47">
        <v>2400</v>
      </c>
      <c r="II47">
        <v>2410</v>
      </c>
      <c r="IJ47">
        <v>2420</v>
      </c>
      <c r="IK47">
        <v>2430</v>
      </c>
      <c r="IL47">
        <v>2440</v>
      </c>
      <c r="IM47">
        <v>2450</v>
      </c>
      <c r="IN47">
        <v>2460</v>
      </c>
      <c r="IO47">
        <v>2470</v>
      </c>
      <c r="IP47">
        <v>2480</v>
      </c>
      <c r="IQ47">
        <v>2490</v>
      </c>
      <c r="IR47">
        <v>2500</v>
      </c>
      <c r="IS47">
        <v>2510</v>
      </c>
      <c r="IT47">
        <v>2520</v>
      </c>
      <c r="IU47">
        <v>2530</v>
      </c>
      <c r="IV47">
        <v>2540</v>
      </c>
      <c r="IW47">
        <v>2550</v>
      </c>
      <c r="IX47">
        <v>2560</v>
      </c>
      <c r="IY47">
        <v>2570</v>
      </c>
      <c r="IZ47">
        <v>2580</v>
      </c>
      <c r="JA47">
        <v>2590</v>
      </c>
      <c r="JB47">
        <v>2600</v>
      </c>
      <c r="JC47">
        <v>2610</v>
      </c>
      <c r="JD47">
        <v>2620</v>
      </c>
      <c r="JE47">
        <v>2630</v>
      </c>
      <c r="JF47">
        <v>2640</v>
      </c>
      <c r="JG47">
        <v>2650</v>
      </c>
      <c r="JH47">
        <v>2660</v>
      </c>
      <c r="JI47">
        <v>2670</v>
      </c>
      <c r="JJ47">
        <v>2680</v>
      </c>
      <c r="JK47">
        <v>2690</v>
      </c>
      <c r="JL47">
        <v>2700</v>
      </c>
      <c r="JM47">
        <v>2710</v>
      </c>
      <c r="JN47">
        <v>2720</v>
      </c>
      <c r="JO47">
        <v>2730</v>
      </c>
      <c r="JP47">
        <v>2740</v>
      </c>
      <c r="JQ47">
        <v>2750</v>
      </c>
      <c r="JR47">
        <v>2760</v>
      </c>
      <c r="JS47">
        <v>2770</v>
      </c>
      <c r="JT47">
        <v>2780</v>
      </c>
      <c r="JU47">
        <v>2790</v>
      </c>
      <c r="JV47">
        <v>2800</v>
      </c>
      <c r="JW47">
        <v>2810</v>
      </c>
      <c r="JX47">
        <v>2820</v>
      </c>
      <c r="JY47">
        <v>2830</v>
      </c>
      <c r="JZ47">
        <v>2840</v>
      </c>
      <c r="KA47">
        <v>2850</v>
      </c>
      <c r="KB47">
        <v>2860</v>
      </c>
      <c r="KC47">
        <v>2870</v>
      </c>
      <c r="KD47">
        <v>2880</v>
      </c>
      <c r="KE47">
        <v>2890</v>
      </c>
      <c r="KF47">
        <v>2900</v>
      </c>
      <c r="KG47">
        <v>2910</v>
      </c>
      <c r="KH47">
        <v>2920</v>
      </c>
      <c r="KI47">
        <v>2930</v>
      </c>
      <c r="KJ47">
        <v>2940</v>
      </c>
      <c r="KK47">
        <v>2950</v>
      </c>
      <c r="KL47">
        <v>2960</v>
      </c>
      <c r="KM47">
        <v>2970</v>
      </c>
      <c r="KN47">
        <v>2980</v>
      </c>
      <c r="KO47">
        <v>2990</v>
      </c>
      <c r="KP47">
        <v>3000</v>
      </c>
      <c r="KQ47">
        <v>3010</v>
      </c>
      <c r="KR47">
        <v>3020</v>
      </c>
      <c r="KS47">
        <v>3030</v>
      </c>
      <c r="KT47">
        <v>3040</v>
      </c>
      <c r="KU47">
        <v>3050</v>
      </c>
      <c r="KV47">
        <v>3060</v>
      </c>
      <c r="KW47">
        <v>3070</v>
      </c>
      <c r="KX47">
        <v>3080</v>
      </c>
      <c r="KY47">
        <v>3090</v>
      </c>
      <c r="KZ47">
        <v>3100</v>
      </c>
      <c r="LA47">
        <v>3110</v>
      </c>
      <c r="LB47">
        <v>3120</v>
      </c>
      <c r="LC47">
        <v>3130</v>
      </c>
      <c r="LD47">
        <v>3140</v>
      </c>
      <c r="LE47">
        <v>3150</v>
      </c>
      <c r="LF47">
        <v>3160</v>
      </c>
      <c r="LG47">
        <v>3170</v>
      </c>
      <c r="LH47">
        <v>3180</v>
      </c>
      <c r="LI47">
        <v>3190</v>
      </c>
      <c r="LJ47">
        <v>3200</v>
      </c>
      <c r="LK47">
        <v>3210</v>
      </c>
      <c r="LL47">
        <v>3220</v>
      </c>
      <c r="LM47">
        <v>3230</v>
      </c>
      <c r="LN47">
        <v>3240</v>
      </c>
      <c r="LO47">
        <v>3250</v>
      </c>
      <c r="LP47">
        <v>3260</v>
      </c>
      <c r="LQ47">
        <v>3270</v>
      </c>
      <c r="LR47">
        <v>3280</v>
      </c>
      <c r="LS47">
        <v>3290</v>
      </c>
      <c r="LT47">
        <v>3300</v>
      </c>
      <c r="LU47">
        <v>3310</v>
      </c>
      <c r="LV47">
        <v>3320</v>
      </c>
      <c r="LW47">
        <v>3330</v>
      </c>
      <c r="LX47">
        <v>3340</v>
      </c>
      <c r="LY47">
        <v>3350</v>
      </c>
      <c r="LZ47">
        <v>3360</v>
      </c>
      <c r="MA47">
        <v>3370</v>
      </c>
      <c r="MB47">
        <v>3380</v>
      </c>
      <c r="MC47">
        <v>3390</v>
      </c>
      <c r="MD47">
        <v>3400</v>
      </c>
      <c r="ME47">
        <v>3410</v>
      </c>
      <c r="MF47">
        <v>3420</v>
      </c>
      <c r="MG47">
        <v>3430</v>
      </c>
      <c r="MH47">
        <v>3440</v>
      </c>
      <c r="MI47">
        <v>3450</v>
      </c>
      <c r="MJ47">
        <v>3460</v>
      </c>
      <c r="MK47">
        <v>3470</v>
      </c>
      <c r="ML47">
        <v>3480</v>
      </c>
      <c r="MM47">
        <v>3490</v>
      </c>
      <c r="MN47">
        <v>3500</v>
      </c>
      <c r="MO47">
        <v>3510</v>
      </c>
      <c r="MP47">
        <v>3520</v>
      </c>
      <c r="MQ47">
        <v>3530</v>
      </c>
      <c r="MR47">
        <v>3540</v>
      </c>
      <c r="MS47">
        <v>3550</v>
      </c>
      <c r="MT47">
        <v>3560</v>
      </c>
      <c r="MU47">
        <v>3570</v>
      </c>
      <c r="MV47">
        <v>3580</v>
      </c>
      <c r="MW47">
        <v>3590</v>
      </c>
      <c r="MX47">
        <v>3600</v>
      </c>
    </row>
    <row r="48" spans="1:362" x14ac:dyDescent="0.2">
      <c r="A48" t="s">
        <v>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2</v>
      </c>
      <c r="O48">
        <v>1</v>
      </c>
      <c r="P48">
        <v>0</v>
      </c>
      <c r="Q48">
        <v>2</v>
      </c>
      <c r="R48">
        <v>0</v>
      </c>
      <c r="S48">
        <v>2</v>
      </c>
      <c r="T48">
        <v>2</v>
      </c>
      <c r="U48">
        <v>1</v>
      </c>
      <c r="V48">
        <v>1</v>
      </c>
      <c r="W48">
        <v>0</v>
      </c>
      <c r="X48">
        <v>2</v>
      </c>
      <c r="Y48">
        <v>1</v>
      </c>
      <c r="Z48">
        <v>3</v>
      </c>
      <c r="AA48">
        <v>1</v>
      </c>
      <c r="AB48">
        <v>0</v>
      </c>
      <c r="AC48">
        <v>1</v>
      </c>
      <c r="AD48">
        <v>1</v>
      </c>
      <c r="AE48">
        <v>2</v>
      </c>
      <c r="AF48">
        <v>1</v>
      </c>
      <c r="AG48">
        <v>0</v>
      </c>
      <c r="AH48">
        <v>0</v>
      </c>
      <c r="AI48">
        <v>6</v>
      </c>
      <c r="AJ48">
        <v>3</v>
      </c>
      <c r="AK48">
        <v>0</v>
      </c>
      <c r="AL48">
        <v>1</v>
      </c>
      <c r="AM48">
        <v>6</v>
      </c>
      <c r="AN48">
        <v>2</v>
      </c>
      <c r="AO48">
        <v>0</v>
      </c>
      <c r="AP48">
        <v>2</v>
      </c>
      <c r="AQ48">
        <v>1</v>
      </c>
      <c r="AR48">
        <v>3</v>
      </c>
      <c r="AS48">
        <v>4</v>
      </c>
      <c r="AT48">
        <v>3</v>
      </c>
      <c r="AU48">
        <v>3</v>
      </c>
      <c r="AV48">
        <v>9</v>
      </c>
      <c r="AW48">
        <v>1</v>
      </c>
      <c r="AX48">
        <v>8</v>
      </c>
      <c r="AY48">
        <v>8</v>
      </c>
      <c r="AZ48">
        <v>9</v>
      </c>
      <c r="BA48">
        <v>11</v>
      </c>
      <c r="BB48">
        <v>8</v>
      </c>
      <c r="BC48">
        <v>4</v>
      </c>
      <c r="BD48">
        <v>2</v>
      </c>
      <c r="BE48">
        <v>0</v>
      </c>
      <c r="BF48">
        <v>3</v>
      </c>
      <c r="BG48">
        <v>3</v>
      </c>
      <c r="BH48">
        <v>2</v>
      </c>
      <c r="BI48">
        <v>1</v>
      </c>
      <c r="BJ48">
        <v>0</v>
      </c>
      <c r="BK48">
        <v>3</v>
      </c>
      <c r="BL48">
        <v>5</v>
      </c>
      <c r="BM48">
        <v>3</v>
      </c>
      <c r="BN48">
        <v>4</v>
      </c>
      <c r="BO48">
        <v>1</v>
      </c>
      <c r="BP48">
        <v>1</v>
      </c>
      <c r="BQ48">
        <v>0</v>
      </c>
      <c r="BR48">
        <v>0</v>
      </c>
      <c r="BS48">
        <v>1</v>
      </c>
      <c r="BT48">
        <v>0</v>
      </c>
      <c r="BU48">
        <v>3</v>
      </c>
      <c r="BV48">
        <v>4</v>
      </c>
      <c r="BW48">
        <v>2</v>
      </c>
      <c r="BX48">
        <v>2</v>
      </c>
      <c r="BY48">
        <v>2</v>
      </c>
      <c r="BZ48">
        <v>5</v>
      </c>
      <c r="CA48">
        <v>4</v>
      </c>
      <c r="CB48">
        <v>8</v>
      </c>
      <c r="CC48">
        <v>0</v>
      </c>
      <c r="CD48">
        <v>4</v>
      </c>
      <c r="CE48">
        <v>0</v>
      </c>
      <c r="CF48">
        <v>1</v>
      </c>
      <c r="CG48">
        <v>0</v>
      </c>
      <c r="CH48">
        <v>0</v>
      </c>
      <c r="CI48">
        <v>1</v>
      </c>
      <c r="CJ48">
        <v>1</v>
      </c>
      <c r="CK48">
        <v>1</v>
      </c>
      <c r="CL48">
        <v>2</v>
      </c>
      <c r="CM48">
        <v>0</v>
      </c>
      <c r="CN48">
        <v>0</v>
      </c>
      <c r="CO48">
        <v>0</v>
      </c>
      <c r="CP48">
        <v>1</v>
      </c>
      <c r="CQ48">
        <v>0</v>
      </c>
      <c r="CR48">
        <v>0</v>
      </c>
      <c r="CS48">
        <v>1</v>
      </c>
      <c r="CT48">
        <v>0</v>
      </c>
      <c r="CU48">
        <v>0</v>
      </c>
      <c r="CV48">
        <v>1</v>
      </c>
      <c r="CW48">
        <v>2</v>
      </c>
      <c r="CX48">
        <v>0</v>
      </c>
      <c r="CY48">
        <v>1</v>
      </c>
      <c r="CZ48">
        <v>0</v>
      </c>
      <c r="DA48">
        <v>0</v>
      </c>
      <c r="DB48">
        <v>3</v>
      </c>
      <c r="DC48">
        <v>1</v>
      </c>
      <c r="DD48">
        <v>2</v>
      </c>
      <c r="DE48">
        <v>0</v>
      </c>
      <c r="DF48">
        <v>7</v>
      </c>
      <c r="DG48">
        <v>1</v>
      </c>
      <c r="DH48">
        <v>1</v>
      </c>
      <c r="DI48">
        <v>0</v>
      </c>
      <c r="DJ48">
        <v>1</v>
      </c>
      <c r="DK48">
        <v>0</v>
      </c>
      <c r="DL48">
        <v>4</v>
      </c>
      <c r="DM48">
        <v>2</v>
      </c>
      <c r="DN48">
        <v>3</v>
      </c>
      <c r="DO48">
        <v>4</v>
      </c>
      <c r="DP48">
        <v>1</v>
      </c>
      <c r="DQ48">
        <v>1</v>
      </c>
      <c r="DR48">
        <v>8</v>
      </c>
      <c r="DS48">
        <v>11</v>
      </c>
      <c r="DT48">
        <v>6</v>
      </c>
      <c r="DU48">
        <v>4</v>
      </c>
      <c r="DV48">
        <v>1</v>
      </c>
      <c r="DW48">
        <v>1</v>
      </c>
      <c r="DX48">
        <v>3</v>
      </c>
      <c r="DY48">
        <v>4</v>
      </c>
      <c r="DZ48">
        <v>2</v>
      </c>
      <c r="EA48">
        <v>2</v>
      </c>
      <c r="EB48">
        <v>3</v>
      </c>
      <c r="EC48">
        <v>1</v>
      </c>
      <c r="ED48">
        <v>5</v>
      </c>
      <c r="EE48">
        <v>5</v>
      </c>
      <c r="EF48">
        <v>3</v>
      </c>
      <c r="EG48">
        <v>5</v>
      </c>
      <c r="EH48">
        <v>3</v>
      </c>
      <c r="EI48">
        <v>4</v>
      </c>
      <c r="EJ48">
        <v>2</v>
      </c>
      <c r="EK48">
        <v>1</v>
      </c>
      <c r="EL48">
        <v>2</v>
      </c>
      <c r="EM48">
        <v>0</v>
      </c>
      <c r="EN48">
        <v>2</v>
      </c>
      <c r="EO48">
        <v>7</v>
      </c>
      <c r="EP48">
        <v>2</v>
      </c>
      <c r="EQ48">
        <v>3</v>
      </c>
      <c r="ER48">
        <v>7</v>
      </c>
      <c r="ES48">
        <v>5</v>
      </c>
      <c r="ET48">
        <v>6</v>
      </c>
      <c r="EU48">
        <v>6</v>
      </c>
      <c r="EV48">
        <v>1</v>
      </c>
      <c r="EW48">
        <v>1</v>
      </c>
      <c r="EX48">
        <v>1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1</v>
      </c>
      <c r="FY48">
        <v>1</v>
      </c>
      <c r="FZ48">
        <v>1</v>
      </c>
      <c r="GA48">
        <v>0</v>
      </c>
      <c r="GB48">
        <v>0</v>
      </c>
      <c r="GC48">
        <v>0</v>
      </c>
      <c r="GD48">
        <v>0</v>
      </c>
      <c r="GE48">
        <v>1</v>
      </c>
      <c r="GF48">
        <v>1</v>
      </c>
      <c r="GG48">
        <v>5</v>
      </c>
      <c r="GH48">
        <v>5</v>
      </c>
      <c r="GI48">
        <v>2</v>
      </c>
      <c r="GJ48">
        <v>2</v>
      </c>
      <c r="GK48">
        <v>5</v>
      </c>
      <c r="GL48">
        <v>8</v>
      </c>
      <c r="GM48">
        <v>10</v>
      </c>
      <c r="GN48">
        <v>4</v>
      </c>
      <c r="GO48">
        <v>6</v>
      </c>
      <c r="GP48">
        <v>10</v>
      </c>
      <c r="GQ48">
        <v>2</v>
      </c>
      <c r="GR48">
        <v>6</v>
      </c>
      <c r="GS48">
        <v>3</v>
      </c>
      <c r="GT48">
        <v>7</v>
      </c>
      <c r="GU48">
        <v>3</v>
      </c>
      <c r="GV48">
        <v>4</v>
      </c>
      <c r="GW48">
        <v>9</v>
      </c>
      <c r="GX48">
        <v>3</v>
      </c>
      <c r="GY48">
        <v>13</v>
      </c>
      <c r="GZ48">
        <v>3</v>
      </c>
      <c r="HA48">
        <v>7</v>
      </c>
      <c r="HB48">
        <v>6</v>
      </c>
      <c r="HC48">
        <v>1</v>
      </c>
      <c r="HD48">
        <v>0</v>
      </c>
      <c r="HE48">
        <v>2</v>
      </c>
      <c r="HF48">
        <v>0</v>
      </c>
      <c r="HG48">
        <v>1</v>
      </c>
      <c r="HH48">
        <v>1</v>
      </c>
      <c r="HI48">
        <v>3</v>
      </c>
      <c r="HJ48">
        <v>3</v>
      </c>
      <c r="HK48">
        <v>0</v>
      </c>
      <c r="HL48">
        <v>1</v>
      </c>
      <c r="HM48">
        <v>1</v>
      </c>
      <c r="HN48">
        <v>1</v>
      </c>
      <c r="HO48">
        <v>4</v>
      </c>
      <c r="HP48">
        <v>2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2</v>
      </c>
      <c r="HW48">
        <v>0</v>
      </c>
      <c r="HX48">
        <v>1</v>
      </c>
      <c r="HY48">
        <v>1</v>
      </c>
      <c r="HZ48">
        <v>1</v>
      </c>
      <c r="IA48">
        <v>1</v>
      </c>
      <c r="IB48">
        <v>2</v>
      </c>
      <c r="IC48">
        <v>1</v>
      </c>
      <c r="ID48">
        <v>1</v>
      </c>
      <c r="IE48">
        <v>1</v>
      </c>
      <c r="IF48">
        <v>0</v>
      </c>
      <c r="IG48">
        <v>0</v>
      </c>
      <c r="IH48">
        <v>1</v>
      </c>
      <c r="II48">
        <v>0</v>
      </c>
      <c r="IJ48">
        <v>0</v>
      </c>
      <c r="IK48">
        <v>0</v>
      </c>
      <c r="IL48">
        <v>2</v>
      </c>
      <c r="IM48">
        <v>1</v>
      </c>
      <c r="IN48">
        <v>1</v>
      </c>
      <c r="IO48">
        <v>2</v>
      </c>
      <c r="IP48">
        <v>1</v>
      </c>
      <c r="IQ48">
        <v>1</v>
      </c>
      <c r="IR48">
        <v>1</v>
      </c>
      <c r="IS48">
        <v>3</v>
      </c>
      <c r="IT48">
        <v>3</v>
      </c>
      <c r="IU48">
        <v>1</v>
      </c>
      <c r="IV48">
        <v>6</v>
      </c>
      <c r="IW48">
        <v>3</v>
      </c>
      <c r="IX48">
        <v>1</v>
      </c>
      <c r="IY48">
        <v>1</v>
      </c>
      <c r="IZ48">
        <v>6</v>
      </c>
      <c r="JA48">
        <v>2</v>
      </c>
      <c r="JB48">
        <v>1</v>
      </c>
      <c r="JC48">
        <v>5</v>
      </c>
      <c r="JD48">
        <v>5</v>
      </c>
      <c r="JE48">
        <v>2</v>
      </c>
      <c r="JF48">
        <v>9</v>
      </c>
      <c r="JG48">
        <v>7</v>
      </c>
      <c r="JH48">
        <v>4</v>
      </c>
      <c r="JI48">
        <v>7</v>
      </c>
      <c r="JJ48">
        <v>3</v>
      </c>
      <c r="JK48">
        <v>5</v>
      </c>
      <c r="JL48">
        <v>3</v>
      </c>
      <c r="JM48">
        <v>1</v>
      </c>
      <c r="JN48">
        <v>1</v>
      </c>
      <c r="JO48">
        <v>6</v>
      </c>
      <c r="JP48">
        <v>0</v>
      </c>
      <c r="JQ48">
        <v>0</v>
      </c>
      <c r="JR48">
        <v>4</v>
      </c>
      <c r="JS48">
        <v>3</v>
      </c>
      <c r="JT48">
        <v>1</v>
      </c>
      <c r="JU48">
        <v>0</v>
      </c>
      <c r="JV48">
        <v>2</v>
      </c>
      <c r="JW48">
        <v>2</v>
      </c>
      <c r="JX48">
        <v>1</v>
      </c>
      <c r="JY48">
        <v>1</v>
      </c>
      <c r="JZ48">
        <v>1</v>
      </c>
      <c r="KA48">
        <v>5</v>
      </c>
      <c r="KB48">
        <v>1</v>
      </c>
      <c r="KC48">
        <v>5</v>
      </c>
      <c r="KD48">
        <v>0</v>
      </c>
      <c r="KE48">
        <v>1</v>
      </c>
      <c r="KF48">
        <v>9</v>
      </c>
      <c r="KG48">
        <v>4</v>
      </c>
      <c r="KH48">
        <v>11</v>
      </c>
      <c r="KI48">
        <v>1</v>
      </c>
      <c r="KJ48">
        <v>3</v>
      </c>
      <c r="KK48">
        <v>6</v>
      </c>
      <c r="KL48">
        <v>1</v>
      </c>
      <c r="KM48">
        <v>3</v>
      </c>
      <c r="KN48">
        <v>2</v>
      </c>
      <c r="KO48">
        <v>1</v>
      </c>
      <c r="KP48">
        <v>1</v>
      </c>
      <c r="KQ48">
        <v>0</v>
      </c>
      <c r="KR48">
        <v>1</v>
      </c>
      <c r="KS48">
        <v>0</v>
      </c>
      <c r="KT48">
        <v>1</v>
      </c>
      <c r="KU48">
        <v>0</v>
      </c>
      <c r="KV48">
        <v>2</v>
      </c>
      <c r="KW48">
        <v>1</v>
      </c>
      <c r="KX48">
        <v>0</v>
      </c>
      <c r="KY48">
        <v>2</v>
      </c>
      <c r="KZ48">
        <v>3</v>
      </c>
      <c r="LA48">
        <v>3</v>
      </c>
      <c r="LB48">
        <v>2</v>
      </c>
      <c r="LC48">
        <v>1</v>
      </c>
      <c r="LD48">
        <v>0</v>
      </c>
      <c r="LE48">
        <v>1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1</v>
      </c>
      <c r="LL48">
        <v>1</v>
      </c>
      <c r="LM48">
        <v>0</v>
      </c>
      <c r="LN48">
        <v>0</v>
      </c>
      <c r="LO48">
        <v>0</v>
      </c>
      <c r="LP48">
        <v>1</v>
      </c>
      <c r="LQ48">
        <v>3</v>
      </c>
      <c r="LR48">
        <v>1</v>
      </c>
      <c r="LS48">
        <v>0</v>
      </c>
      <c r="LT48">
        <v>2</v>
      </c>
      <c r="LU48">
        <v>1</v>
      </c>
      <c r="LV48">
        <v>1</v>
      </c>
      <c r="LW48">
        <v>6</v>
      </c>
      <c r="LX48">
        <v>5</v>
      </c>
      <c r="LY48">
        <v>2</v>
      </c>
      <c r="LZ48">
        <v>2</v>
      </c>
      <c r="MA48">
        <v>2</v>
      </c>
      <c r="MB48">
        <v>3</v>
      </c>
      <c r="MC48">
        <v>9</v>
      </c>
      <c r="MD48">
        <v>2</v>
      </c>
      <c r="ME48">
        <v>2</v>
      </c>
      <c r="MF48">
        <v>1</v>
      </c>
      <c r="MG48">
        <v>5</v>
      </c>
      <c r="MH48">
        <v>3</v>
      </c>
      <c r="MI48">
        <v>0</v>
      </c>
      <c r="MJ48">
        <v>3</v>
      </c>
      <c r="MK48">
        <v>1</v>
      </c>
      <c r="ML48">
        <v>2</v>
      </c>
      <c r="MM48">
        <v>3</v>
      </c>
      <c r="MN48">
        <v>3</v>
      </c>
      <c r="MO48">
        <v>3</v>
      </c>
      <c r="MP48">
        <v>4</v>
      </c>
      <c r="MQ48">
        <v>7</v>
      </c>
      <c r="MR48">
        <v>0</v>
      </c>
      <c r="MS48">
        <v>4</v>
      </c>
      <c r="MT48">
        <v>5</v>
      </c>
      <c r="MU48">
        <v>2</v>
      </c>
      <c r="MV48">
        <v>2</v>
      </c>
      <c r="MW48">
        <v>1</v>
      </c>
      <c r="MX48">
        <v>1</v>
      </c>
    </row>
    <row r="49" spans="1:362" x14ac:dyDescent="0.2">
      <c r="A49" t="s">
        <v>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4</v>
      </c>
      <c r="AV49">
        <v>6</v>
      </c>
      <c r="AW49">
        <v>8</v>
      </c>
      <c r="AX49">
        <v>14</v>
      </c>
      <c r="AY49">
        <v>4</v>
      </c>
      <c r="AZ49">
        <v>11</v>
      </c>
      <c r="BA49">
        <v>4</v>
      </c>
      <c r="BB49">
        <v>6</v>
      </c>
      <c r="BC49">
        <v>9</v>
      </c>
      <c r="BD49">
        <v>9</v>
      </c>
      <c r="BE49">
        <v>1</v>
      </c>
      <c r="BF49">
        <v>7</v>
      </c>
      <c r="BG49">
        <v>17</v>
      </c>
      <c r="BH49">
        <v>24</v>
      </c>
      <c r="BI49">
        <v>18</v>
      </c>
      <c r="BJ49">
        <v>19</v>
      </c>
      <c r="BK49">
        <v>21</v>
      </c>
      <c r="BL49">
        <v>11</v>
      </c>
      <c r="BM49">
        <v>3</v>
      </c>
      <c r="BN49">
        <v>4</v>
      </c>
      <c r="BO49">
        <v>4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3</v>
      </c>
      <c r="DP49">
        <v>9</v>
      </c>
      <c r="DQ49">
        <v>9</v>
      </c>
      <c r="DR49">
        <v>5</v>
      </c>
      <c r="DS49">
        <v>10</v>
      </c>
      <c r="DT49">
        <v>1</v>
      </c>
      <c r="DU49">
        <v>3</v>
      </c>
      <c r="DV49">
        <v>0</v>
      </c>
      <c r="DW49">
        <v>1</v>
      </c>
      <c r="DX49">
        <v>1</v>
      </c>
      <c r="DY49">
        <v>0</v>
      </c>
      <c r="DZ49">
        <v>4</v>
      </c>
      <c r="EA49">
        <v>16</v>
      </c>
      <c r="EB49">
        <v>15</v>
      </c>
      <c r="EC49">
        <v>22</v>
      </c>
      <c r="ED49">
        <v>26</v>
      </c>
      <c r="EE49">
        <v>20</v>
      </c>
      <c r="EF49">
        <v>12</v>
      </c>
      <c r="EG49">
        <v>2</v>
      </c>
      <c r="EH49">
        <v>4</v>
      </c>
      <c r="EI49">
        <v>5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1</v>
      </c>
      <c r="GI49">
        <v>5</v>
      </c>
      <c r="GJ49">
        <v>8</v>
      </c>
      <c r="GK49">
        <v>6</v>
      </c>
      <c r="GL49">
        <v>7</v>
      </c>
      <c r="GM49">
        <v>7</v>
      </c>
      <c r="GN49">
        <v>1</v>
      </c>
      <c r="GO49">
        <v>2</v>
      </c>
      <c r="GP49">
        <v>1</v>
      </c>
      <c r="GQ49">
        <v>1</v>
      </c>
      <c r="GR49">
        <v>0</v>
      </c>
      <c r="GS49">
        <v>2</v>
      </c>
      <c r="GT49">
        <v>7</v>
      </c>
      <c r="GU49">
        <v>16</v>
      </c>
      <c r="GV49">
        <v>16</v>
      </c>
      <c r="GW49">
        <v>19</v>
      </c>
      <c r="GX49">
        <v>22</v>
      </c>
      <c r="GY49">
        <v>22</v>
      </c>
      <c r="GZ49">
        <v>14</v>
      </c>
      <c r="HA49">
        <v>7</v>
      </c>
      <c r="HB49">
        <v>4</v>
      </c>
      <c r="HC49">
        <v>4</v>
      </c>
      <c r="HD49">
        <v>1</v>
      </c>
      <c r="HE49">
        <v>1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1</v>
      </c>
      <c r="JC49">
        <v>3</v>
      </c>
      <c r="JD49">
        <v>4</v>
      </c>
      <c r="JE49">
        <v>10</v>
      </c>
      <c r="JF49">
        <v>6</v>
      </c>
      <c r="JG49">
        <v>11</v>
      </c>
      <c r="JH49">
        <v>9</v>
      </c>
      <c r="JI49">
        <v>5</v>
      </c>
      <c r="JJ49">
        <v>1</v>
      </c>
      <c r="JK49">
        <v>1</v>
      </c>
      <c r="JL49">
        <v>5</v>
      </c>
      <c r="JM49">
        <v>3</v>
      </c>
      <c r="JN49">
        <v>10</v>
      </c>
      <c r="JO49">
        <v>14</v>
      </c>
      <c r="JP49">
        <v>17</v>
      </c>
      <c r="JQ49">
        <v>24</v>
      </c>
      <c r="JR49">
        <v>18</v>
      </c>
      <c r="JS49">
        <v>17</v>
      </c>
      <c r="JT49">
        <v>23</v>
      </c>
      <c r="JU49">
        <v>5</v>
      </c>
      <c r="JV49">
        <v>1</v>
      </c>
      <c r="JW49">
        <v>3</v>
      </c>
      <c r="JX49">
        <v>0</v>
      </c>
      <c r="JY49">
        <v>2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3</v>
      </c>
      <c r="LX49">
        <v>11</v>
      </c>
      <c r="LY49">
        <v>7</v>
      </c>
      <c r="LZ49">
        <v>7</v>
      </c>
      <c r="MA49">
        <v>12</v>
      </c>
      <c r="MB49">
        <v>7</v>
      </c>
      <c r="MC49">
        <v>2</v>
      </c>
      <c r="MD49">
        <v>1</v>
      </c>
      <c r="ME49">
        <v>0</v>
      </c>
      <c r="MF49">
        <v>0</v>
      </c>
      <c r="MG49">
        <v>2</v>
      </c>
      <c r="MH49">
        <v>6</v>
      </c>
      <c r="MI49">
        <v>19</v>
      </c>
      <c r="MJ49">
        <v>20</v>
      </c>
      <c r="MK49">
        <v>23</v>
      </c>
      <c r="ML49">
        <v>21</v>
      </c>
      <c r="MM49">
        <v>19</v>
      </c>
      <c r="MN49">
        <v>12</v>
      </c>
      <c r="MO49">
        <v>1</v>
      </c>
      <c r="MP49">
        <v>4</v>
      </c>
      <c r="MQ49">
        <v>2</v>
      </c>
      <c r="MR49">
        <v>1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</row>
    <row r="51" spans="1:362" x14ac:dyDescent="0.2">
      <c r="A51" t="s">
        <v>8</v>
      </c>
      <c r="B51" t="s">
        <v>15</v>
      </c>
    </row>
    <row r="52" spans="1:362" x14ac:dyDescent="0.2">
      <c r="A52" t="s">
        <v>2</v>
      </c>
      <c r="B52">
        <v>0</v>
      </c>
      <c r="C52">
        <v>10</v>
      </c>
      <c r="D52">
        <v>20</v>
      </c>
      <c r="E52">
        <v>30</v>
      </c>
      <c r="F52">
        <v>40</v>
      </c>
      <c r="G52">
        <v>50</v>
      </c>
      <c r="H52">
        <v>60</v>
      </c>
      <c r="I52">
        <v>70</v>
      </c>
      <c r="J52">
        <v>80</v>
      </c>
      <c r="K52">
        <v>90</v>
      </c>
      <c r="L52">
        <v>100</v>
      </c>
      <c r="M52">
        <v>110</v>
      </c>
      <c r="N52">
        <v>120</v>
      </c>
      <c r="O52">
        <v>130</v>
      </c>
      <c r="P52">
        <v>140</v>
      </c>
      <c r="Q52">
        <v>150</v>
      </c>
      <c r="R52">
        <v>160</v>
      </c>
      <c r="S52">
        <v>170</v>
      </c>
      <c r="T52">
        <v>180</v>
      </c>
      <c r="U52">
        <v>190</v>
      </c>
      <c r="V52">
        <v>200</v>
      </c>
      <c r="W52">
        <v>210</v>
      </c>
      <c r="X52">
        <v>220</v>
      </c>
      <c r="Y52">
        <v>230</v>
      </c>
      <c r="Z52">
        <v>240</v>
      </c>
      <c r="AA52">
        <v>250</v>
      </c>
      <c r="AB52">
        <v>260</v>
      </c>
      <c r="AC52">
        <v>270</v>
      </c>
      <c r="AD52">
        <v>280</v>
      </c>
      <c r="AE52">
        <v>290</v>
      </c>
      <c r="AF52">
        <v>300</v>
      </c>
      <c r="AG52">
        <v>310</v>
      </c>
      <c r="AH52">
        <v>320</v>
      </c>
      <c r="AI52">
        <v>330</v>
      </c>
      <c r="AJ52">
        <v>340</v>
      </c>
      <c r="AK52">
        <v>350</v>
      </c>
      <c r="AL52">
        <v>360</v>
      </c>
      <c r="AM52">
        <v>370</v>
      </c>
      <c r="AN52">
        <v>380</v>
      </c>
      <c r="AO52">
        <v>390</v>
      </c>
      <c r="AP52">
        <v>400</v>
      </c>
      <c r="AQ52">
        <v>410</v>
      </c>
      <c r="AR52">
        <v>420</v>
      </c>
      <c r="AS52">
        <v>430</v>
      </c>
      <c r="AT52">
        <v>440</v>
      </c>
      <c r="AU52">
        <v>450</v>
      </c>
      <c r="AV52">
        <v>460</v>
      </c>
      <c r="AW52">
        <v>470</v>
      </c>
      <c r="AX52">
        <v>480</v>
      </c>
      <c r="AY52">
        <v>490</v>
      </c>
      <c r="AZ52">
        <v>500</v>
      </c>
      <c r="BA52">
        <v>510</v>
      </c>
      <c r="BB52">
        <v>520</v>
      </c>
      <c r="BC52">
        <v>530</v>
      </c>
      <c r="BD52">
        <v>540</v>
      </c>
      <c r="BE52">
        <v>550</v>
      </c>
      <c r="BF52">
        <v>560</v>
      </c>
      <c r="BG52">
        <v>570</v>
      </c>
      <c r="BH52">
        <v>580</v>
      </c>
      <c r="BI52">
        <v>590</v>
      </c>
      <c r="BJ52">
        <v>600</v>
      </c>
      <c r="BK52">
        <v>610</v>
      </c>
      <c r="BL52">
        <v>620</v>
      </c>
      <c r="BM52">
        <v>630</v>
      </c>
      <c r="BN52">
        <v>640</v>
      </c>
      <c r="BO52">
        <v>650</v>
      </c>
      <c r="BP52">
        <v>660</v>
      </c>
      <c r="BQ52">
        <v>670</v>
      </c>
      <c r="BR52">
        <v>680</v>
      </c>
      <c r="BS52">
        <v>690</v>
      </c>
      <c r="BT52">
        <v>700</v>
      </c>
      <c r="BU52">
        <v>710</v>
      </c>
      <c r="BV52">
        <v>720</v>
      </c>
      <c r="BW52">
        <v>730</v>
      </c>
      <c r="BX52">
        <v>740</v>
      </c>
      <c r="BY52">
        <v>750</v>
      </c>
      <c r="BZ52">
        <v>760</v>
      </c>
      <c r="CA52">
        <v>770</v>
      </c>
      <c r="CB52">
        <v>780</v>
      </c>
      <c r="CC52">
        <v>790</v>
      </c>
      <c r="CD52">
        <v>800</v>
      </c>
      <c r="CE52">
        <v>810</v>
      </c>
      <c r="CF52">
        <v>820</v>
      </c>
      <c r="CG52">
        <v>830</v>
      </c>
      <c r="CH52">
        <v>840</v>
      </c>
      <c r="CI52">
        <v>850</v>
      </c>
      <c r="CJ52">
        <v>860</v>
      </c>
      <c r="CK52">
        <v>870</v>
      </c>
      <c r="CL52">
        <v>880</v>
      </c>
      <c r="CM52">
        <v>890</v>
      </c>
      <c r="CN52">
        <v>900</v>
      </c>
      <c r="CO52">
        <v>910</v>
      </c>
      <c r="CP52">
        <v>920</v>
      </c>
      <c r="CQ52">
        <v>930</v>
      </c>
      <c r="CR52">
        <v>940</v>
      </c>
      <c r="CS52">
        <v>950</v>
      </c>
      <c r="CT52">
        <v>960</v>
      </c>
      <c r="CU52">
        <v>970</v>
      </c>
      <c r="CV52">
        <v>980</v>
      </c>
      <c r="CW52">
        <v>990</v>
      </c>
      <c r="CX52">
        <v>1000</v>
      </c>
      <c r="CY52">
        <v>1010</v>
      </c>
      <c r="CZ52">
        <v>1020</v>
      </c>
      <c r="DA52">
        <v>1030</v>
      </c>
      <c r="DB52">
        <v>1040</v>
      </c>
      <c r="DC52">
        <v>1050</v>
      </c>
      <c r="DD52">
        <v>1060</v>
      </c>
      <c r="DE52">
        <v>1070</v>
      </c>
      <c r="DF52">
        <v>1080</v>
      </c>
      <c r="DG52">
        <v>1090</v>
      </c>
      <c r="DH52">
        <v>1100</v>
      </c>
      <c r="DI52">
        <v>1110</v>
      </c>
      <c r="DJ52">
        <v>1120</v>
      </c>
      <c r="DK52">
        <v>1130</v>
      </c>
      <c r="DL52">
        <v>1140</v>
      </c>
      <c r="DM52">
        <v>1150</v>
      </c>
      <c r="DN52">
        <v>1160</v>
      </c>
      <c r="DO52">
        <v>1170</v>
      </c>
      <c r="DP52">
        <v>1180</v>
      </c>
      <c r="DQ52">
        <v>1190</v>
      </c>
      <c r="DR52">
        <v>1200</v>
      </c>
      <c r="DS52">
        <v>1210</v>
      </c>
      <c r="DT52">
        <v>1220</v>
      </c>
      <c r="DU52">
        <v>1230</v>
      </c>
      <c r="DV52">
        <v>1240</v>
      </c>
      <c r="DW52">
        <v>1250</v>
      </c>
      <c r="DX52">
        <v>1260</v>
      </c>
      <c r="DY52">
        <v>1270</v>
      </c>
      <c r="DZ52">
        <v>1280</v>
      </c>
      <c r="EA52">
        <v>1290</v>
      </c>
      <c r="EB52">
        <v>1300</v>
      </c>
      <c r="EC52">
        <v>1310</v>
      </c>
      <c r="ED52">
        <v>1320</v>
      </c>
      <c r="EE52">
        <v>1330</v>
      </c>
      <c r="EF52">
        <v>1340</v>
      </c>
      <c r="EG52">
        <v>1350</v>
      </c>
      <c r="EH52">
        <v>1360</v>
      </c>
      <c r="EI52">
        <v>1370</v>
      </c>
      <c r="EJ52">
        <v>1380</v>
      </c>
      <c r="EK52">
        <v>1390</v>
      </c>
      <c r="EL52">
        <v>1400</v>
      </c>
      <c r="EM52">
        <v>1410</v>
      </c>
      <c r="EN52">
        <v>1420</v>
      </c>
      <c r="EO52">
        <v>1430</v>
      </c>
      <c r="EP52">
        <v>1440</v>
      </c>
      <c r="EQ52">
        <v>1450</v>
      </c>
      <c r="ER52">
        <v>1460</v>
      </c>
      <c r="ES52">
        <v>1470</v>
      </c>
      <c r="ET52">
        <v>1480</v>
      </c>
      <c r="EU52">
        <v>1490</v>
      </c>
      <c r="EV52">
        <v>1500</v>
      </c>
      <c r="EW52">
        <v>1510</v>
      </c>
      <c r="EX52">
        <v>1520</v>
      </c>
      <c r="EY52">
        <v>1530</v>
      </c>
      <c r="EZ52">
        <v>1540</v>
      </c>
      <c r="FA52">
        <v>1550</v>
      </c>
      <c r="FB52">
        <v>1560</v>
      </c>
      <c r="FC52">
        <v>1570</v>
      </c>
      <c r="FD52">
        <v>1580</v>
      </c>
      <c r="FE52">
        <v>1590</v>
      </c>
      <c r="FF52">
        <v>1600</v>
      </c>
      <c r="FG52">
        <v>1610</v>
      </c>
      <c r="FH52">
        <v>1620</v>
      </c>
      <c r="FI52">
        <v>1630</v>
      </c>
      <c r="FJ52">
        <v>1640</v>
      </c>
      <c r="FK52">
        <v>1650</v>
      </c>
      <c r="FL52">
        <v>1660</v>
      </c>
      <c r="FM52">
        <v>1670</v>
      </c>
      <c r="FN52">
        <v>1680</v>
      </c>
      <c r="FO52">
        <v>1690</v>
      </c>
      <c r="FP52">
        <v>1700</v>
      </c>
      <c r="FQ52">
        <v>1710</v>
      </c>
      <c r="FR52">
        <v>1720</v>
      </c>
      <c r="FS52">
        <v>1730</v>
      </c>
      <c r="FT52">
        <v>1740</v>
      </c>
      <c r="FU52">
        <v>1750</v>
      </c>
      <c r="FV52">
        <v>1760</v>
      </c>
      <c r="FW52">
        <v>1770</v>
      </c>
      <c r="FX52">
        <v>1780</v>
      </c>
      <c r="FY52">
        <v>1790</v>
      </c>
      <c r="FZ52">
        <v>1800</v>
      </c>
      <c r="GA52">
        <v>1810</v>
      </c>
      <c r="GB52">
        <v>1820</v>
      </c>
      <c r="GC52">
        <v>1830</v>
      </c>
      <c r="GD52">
        <v>1840</v>
      </c>
      <c r="GE52">
        <v>1850</v>
      </c>
      <c r="GF52">
        <v>1860</v>
      </c>
      <c r="GG52">
        <v>1870</v>
      </c>
      <c r="GH52">
        <v>1880</v>
      </c>
      <c r="GI52">
        <v>1890</v>
      </c>
      <c r="GJ52">
        <v>1900</v>
      </c>
      <c r="GK52">
        <v>1910</v>
      </c>
      <c r="GL52">
        <v>1920</v>
      </c>
      <c r="GM52">
        <v>1930</v>
      </c>
      <c r="GN52">
        <v>1940</v>
      </c>
      <c r="GO52">
        <v>1950</v>
      </c>
      <c r="GP52">
        <v>1960</v>
      </c>
      <c r="GQ52">
        <v>1970</v>
      </c>
      <c r="GR52">
        <v>1980</v>
      </c>
      <c r="GS52">
        <v>1990</v>
      </c>
      <c r="GT52">
        <v>2000</v>
      </c>
      <c r="GU52">
        <v>2010</v>
      </c>
      <c r="GV52">
        <v>2020</v>
      </c>
      <c r="GW52">
        <v>2030</v>
      </c>
      <c r="GX52">
        <v>2040</v>
      </c>
      <c r="GY52">
        <v>2050</v>
      </c>
      <c r="GZ52">
        <v>2060</v>
      </c>
      <c r="HA52">
        <v>2070</v>
      </c>
      <c r="HB52">
        <v>2080</v>
      </c>
      <c r="HC52">
        <v>2090</v>
      </c>
      <c r="HD52">
        <v>2100</v>
      </c>
      <c r="HE52">
        <v>2110</v>
      </c>
      <c r="HF52">
        <v>2120</v>
      </c>
      <c r="HG52">
        <v>2130</v>
      </c>
      <c r="HH52">
        <v>2140</v>
      </c>
      <c r="HI52">
        <v>2150</v>
      </c>
      <c r="HJ52">
        <v>2160</v>
      </c>
      <c r="HK52">
        <v>2170</v>
      </c>
      <c r="HL52">
        <v>2180</v>
      </c>
      <c r="HM52">
        <v>2190</v>
      </c>
      <c r="HN52">
        <v>2200</v>
      </c>
      <c r="HO52">
        <v>2210</v>
      </c>
      <c r="HP52">
        <v>2220</v>
      </c>
      <c r="HQ52">
        <v>2230</v>
      </c>
      <c r="HR52">
        <v>2240</v>
      </c>
      <c r="HS52">
        <v>2250</v>
      </c>
      <c r="HT52">
        <v>2260</v>
      </c>
      <c r="HU52">
        <v>2270</v>
      </c>
      <c r="HV52">
        <v>2280</v>
      </c>
      <c r="HW52">
        <v>2290</v>
      </c>
      <c r="HX52">
        <v>2300</v>
      </c>
      <c r="HY52">
        <v>2310</v>
      </c>
      <c r="HZ52">
        <v>2320</v>
      </c>
      <c r="IA52">
        <v>2330</v>
      </c>
      <c r="IB52">
        <v>2340</v>
      </c>
      <c r="IC52">
        <v>2350</v>
      </c>
      <c r="ID52">
        <v>2360</v>
      </c>
      <c r="IE52">
        <v>2370</v>
      </c>
      <c r="IF52">
        <v>2380</v>
      </c>
      <c r="IG52">
        <v>2390</v>
      </c>
      <c r="IH52">
        <v>2400</v>
      </c>
      <c r="II52">
        <v>2410</v>
      </c>
      <c r="IJ52">
        <v>2420</v>
      </c>
      <c r="IK52">
        <v>2430</v>
      </c>
      <c r="IL52">
        <v>2440</v>
      </c>
      <c r="IM52">
        <v>2450</v>
      </c>
      <c r="IN52">
        <v>2460</v>
      </c>
      <c r="IO52">
        <v>2470</v>
      </c>
      <c r="IP52">
        <v>2480</v>
      </c>
      <c r="IQ52">
        <v>2490</v>
      </c>
      <c r="IR52">
        <v>2500</v>
      </c>
      <c r="IS52">
        <v>2510</v>
      </c>
      <c r="IT52">
        <v>2520</v>
      </c>
      <c r="IU52">
        <v>2530</v>
      </c>
      <c r="IV52">
        <v>2540</v>
      </c>
      <c r="IW52">
        <v>2550</v>
      </c>
      <c r="IX52">
        <v>2560</v>
      </c>
      <c r="IY52">
        <v>2570</v>
      </c>
      <c r="IZ52">
        <v>2580</v>
      </c>
      <c r="JA52">
        <v>2590</v>
      </c>
      <c r="JB52">
        <v>2600</v>
      </c>
      <c r="JC52">
        <v>2610</v>
      </c>
      <c r="JD52">
        <v>2620</v>
      </c>
      <c r="JE52">
        <v>2630</v>
      </c>
      <c r="JF52">
        <v>2640</v>
      </c>
      <c r="JG52">
        <v>2650</v>
      </c>
      <c r="JH52">
        <v>2660</v>
      </c>
      <c r="JI52">
        <v>2670</v>
      </c>
      <c r="JJ52">
        <v>2680</v>
      </c>
      <c r="JK52">
        <v>2690</v>
      </c>
      <c r="JL52">
        <v>2700</v>
      </c>
      <c r="JM52">
        <v>2710</v>
      </c>
      <c r="JN52">
        <v>2720</v>
      </c>
      <c r="JO52">
        <v>2730</v>
      </c>
      <c r="JP52">
        <v>2740</v>
      </c>
      <c r="JQ52">
        <v>2750</v>
      </c>
      <c r="JR52">
        <v>2760</v>
      </c>
      <c r="JS52">
        <v>2770</v>
      </c>
      <c r="JT52">
        <v>2780</v>
      </c>
      <c r="JU52">
        <v>2790</v>
      </c>
      <c r="JV52">
        <v>2800</v>
      </c>
      <c r="JW52">
        <v>2810</v>
      </c>
      <c r="JX52">
        <v>2820</v>
      </c>
      <c r="JY52">
        <v>2830</v>
      </c>
      <c r="JZ52">
        <v>2840</v>
      </c>
      <c r="KA52">
        <v>2850</v>
      </c>
      <c r="KB52">
        <v>2860</v>
      </c>
      <c r="KC52">
        <v>2870</v>
      </c>
      <c r="KD52">
        <v>2880</v>
      </c>
      <c r="KE52">
        <v>2890</v>
      </c>
      <c r="KF52">
        <v>2900</v>
      </c>
      <c r="KG52">
        <v>2910</v>
      </c>
      <c r="KH52">
        <v>2920</v>
      </c>
      <c r="KI52">
        <v>2930</v>
      </c>
      <c r="KJ52">
        <v>2940</v>
      </c>
      <c r="KK52">
        <v>2950</v>
      </c>
      <c r="KL52">
        <v>2960</v>
      </c>
      <c r="KM52">
        <v>2970</v>
      </c>
      <c r="KN52">
        <v>2980</v>
      </c>
      <c r="KO52">
        <v>2990</v>
      </c>
      <c r="KP52">
        <v>3000</v>
      </c>
      <c r="KQ52">
        <v>3010</v>
      </c>
      <c r="KR52">
        <v>3020</v>
      </c>
      <c r="KS52">
        <v>3030</v>
      </c>
      <c r="KT52">
        <v>3040</v>
      </c>
      <c r="KU52">
        <v>3050</v>
      </c>
      <c r="KV52">
        <v>3060</v>
      </c>
      <c r="KW52">
        <v>3070</v>
      </c>
      <c r="KX52">
        <v>3080</v>
      </c>
      <c r="KY52">
        <v>3090</v>
      </c>
      <c r="KZ52">
        <v>3100</v>
      </c>
      <c r="LA52">
        <v>3110</v>
      </c>
      <c r="LB52">
        <v>3120</v>
      </c>
      <c r="LC52">
        <v>3130</v>
      </c>
      <c r="LD52">
        <v>3140</v>
      </c>
      <c r="LE52">
        <v>3150</v>
      </c>
      <c r="LF52">
        <v>3160</v>
      </c>
      <c r="LG52">
        <v>3170</v>
      </c>
      <c r="LH52">
        <v>3180</v>
      </c>
      <c r="LI52">
        <v>3190</v>
      </c>
      <c r="LJ52">
        <v>3200</v>
      </c>
      <c r="LK52">
        <v>3210</v>
      </c>
      <c r="LL52">
        <v>3220</v>
      </c>
      <c r="LM52">
        <v>3230</v>
      </c>
      <c r="LN52">
        <v>3240</v>
      </c>
      <c r="LO52">
        <v>3250</v>
      </c>
      <c r="LP52">
        <v>3260</v>
      </c>
      <c r="LQ52">
        <v>3270</v>
      </c>
      <c r="LR52">
        <v>3280</v>
      </c>
      <c r="LS52">
        <v>3290</v>
      </c>
      <c r="LT52">
        <v>3300</v>
      </c>
      <c r="LU52">
        <v>3310</v>
      </c>
      <c r="LV52">
        <v>3320</v>
      </c>
      <c r="LW52">
        <v>3330</v>
      </c>
      <c r="LX52">
        <v>3340</v>
      </c>
      <c r="LY52">
        <v>3350</v>
      </c>
      <c r="LZ52">
        <v>3360</v>
      </c>
      <c r="MA52">
        <v>3370</v>
      </c>
      <c r="MB52">
        <v>3380</v>
      </c>
      <c r="MC52">
        <v>3390</v>
      </c>
      <c r="MD52">
        <v>3400</v>
      </c>
      <c r="ME52">
        <v>3410</v>
      </c>
      <c r="MF52">
        <v>3420</v>
      </c>
      <c r="MG52">
        <v>3430</v>
      </c>
      <c r="MH52">
        <v>3440</v>
      </c>
      <c r="MI52">
        <v>3450</v>
      </c>
      <c r="MJ52">
        <v>3460</v>
      </c>
      <c r="MK52">
        <v>3470</v>
      </c>
      <c r="ML52">
        <v>3480</v>
      </c>
      <c r="MM52">
        <v>3490</v>
      </c>
      <c r="MN52">
        <v>3500</v>
      </c>
      <c r="MO52">
        <v>3510</v>
      </c>
      <c r="MP52">
        <v>3520</v>
      </c>
      <c r="MQ52">
        <v>3530</v>
      </c>
      <c r="MR52">
        <v>3540</v>
      </c>
      <c r="MS52">
        <v>3550</v>
      </c>
      <c r="MT52">
        <v>3560</v>
      </c>
      <c r="MU52">
        <v>3570</v>
      </c>
      <c r="MV52">
        <v>3580</v>
      </c>
      <c r="MW52">
        <v>3590</v>
      </c>
      <c r="MX52">
        <v>3600</v>
      </c>
    </row>
    <row r="53" spans="1:362" x14ac:dyDescent="0.2">
      <c r="A53" t="s">
        <v>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3</v>
      </c>
      <c r="AJ53">
        <v>1</v>
      </c>
      <c r="AK53">
        <v>3</v>
      </c>
      <c r="AL53">
        <v>1</v>
      </c>
      <c r="AM53">
        <v>3</v>
      </c>
      <c r="AN53">
        <v>5</v>
      </c>
      <c r="AO53">
        <v>0</v>
      </c>
      <c r="AP53">
        <v>0</v>
      </c>
      <c r="AQ53">
        <v>2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3</v>
      </c>
      <c r="BM53">
        <v>10</v>
      </c>
      <c r="BN53">
        <v>8</v>
      </c>
      <c r="BO53">
        <v>22</v>
      </c>
      <c r="BP53">
        <v>16</v>
      </c>
      <c r="BQ53">
        <v>17</v>
      </c>
      <c r="BR53">
        <v>9</v>
      </c>
      <c r="BS53">
        <v>1</v>
      </c>
      <c r="BT53">
        <v>4</v>
      </c>
      <c r="BU53">
        <v>2</v>
      </c>
      <c r="BV53">
        <v>2</v>
      </c>
      <c r="BW53">
        <v>3</v>
      </c>
      <c r="BX53">
        <v>1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3</v>
      </c>
      <c r="DE53">
        <v>1</v>
      </c>
      <c r="DF53">
        <v>1</v>
      </c>
      <c r="DG53">
        <v>3</v>
      </c>
      <c r="DH53">
        <v>3</v>
      </c>
      <c r="DI53">
        <v>1</v>
      </c>
      <c r="DJ53">
        <v>0</v>
      </c>
      <c r="DK53">
        <v>1</v>
      </c>
      <c r="DL53">
        <v>1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2</v>
      </c>
      <c r="EG53">
        <v>5</v>
      </c>
      <c r="EH53">
        <v>10</v>
      </c>
      <c r="EI53">
        <v>12</v>
      </c>
      <c r="EJ53">
        <v>11</v>
      </c>
      <c r="EK53">
        <v>16</v>
      </c>
      <c r="EL53">
        <v>23</v>
      </c>
      <c r="EM53">
        <v>19</v>
      </c>
      <c r="EN53">
        <v>0</v>
      </c>
      <c r="EO53">
        <v>3</v>
      </c>
      <c r="EP53">
        <v>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1</v>
      </c>
      <c r="FY53">
        <v>1</v>
      </c>
      <c r="FZ53">
        <v>2</v>
      </c>
      <c r="GA53">
        <v>1</v>
      </c>
      <c r="GB53">
        <v>5</v>
      </c>
      <c r="GC53">
        <v>2</v>
      </c>
      <c r="GD53">
        <v>0</v>
      </c>
      <c r="GE53">
        <v>2</v>
      </c>
      <c r="GF53">
        <v>4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5</v>
      </c>
      <c r="HA53">
        <v>5</v>
      </c>
      <c r="HB53">
        <v>8</v>
      </c>
      <c r="HC53">
        <v>15</v>
      </c>
      <c r="HD53">
        <v>9</v>
      </c>
      <c r="HE53">
        <v>13</v>
      </c>
      <c r="HF53">
        <v>20</v>
      </c>
      <c r="HG53">
        <v>12</v>
      </c>
      <c r="HH53">
        <v>10</v>
      </c>
      <c r="HI53">
        <v>2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2</v>
      </c>
      <c r="IR53">
        <v>1</v>
      </c>
      <c r="IS53">
        <v>1</v>
      </c>
      <c r="IT53">
        <v>2</v>
      </c>
      <c r="IU53">
        <v>4</v>
      </c>
      <c r="IV53">
        <v>6</v>
      </c>
      <c r="IW53">
        <v>0</v>
      </c>
      <c r="IX53">
        <v>2</v>
      </c>
      <c r="IY53">
        <v>1</v>
      </c>
      <c r="IZ53">
        <v>1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5</v>
      </c>
      <c r="JU53">
        <v>8</v>
      </c>
      <c r="JV53">
        <v>11</v>
      </c>
      <c r="JW53">
        <v>9</v>
      </c>
      <c r="JX53">
        <v>10</v>
      </c>
      <c r="JY53">
        <v>9</v>
      </c>
      <c r="JZ53">
        <v>12</v>
      </c>
      <c r="KA53">
        <v>4</v>
      </c>
      <c r="KB53">
        <v>11</v>
      </c>
      <c r="KC53">
        <v>16</v>
      </c>
      <c r="KD53">
        <v>15</v>
      </c>
      <c r="KE53">
        <v>14</v>
      </c>
      <c r="KF53">
        <v>11</v>
      </c>
      <c r="KG53">
        <v>1</v>
      </c>
      <c r="KH53">
        <v>2</v>
      </c>
      <c r="KI53">
        <v>0</v>
      </c>
      <c r="KJ53">
        <v>1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1</v>
      </c>
      <c r="LL53">
        <v>2</v>
      </c>
      <c r="LM53">
        <v>0</v>
      </c>
      <c r="LN53">
        <v>1</v>
      </c>
      <c r="LO53">
        <v>3</v>
      </c>
      <c r="LP53">
        <v>0</v>
      </c>
      <c r="LQ53">
        <v>0</v>
      </c>
      <c r="LR53">
        <v>1</v>
      </c>
      <c r="LS53">
        <v>1</v>
      </c>
      <c r="LT53">
        <v>0</v>
      </c>
      <c r="LU53">
        <v>0</v>
      </c>
      <c r="LV53">
        <v>0</v>
      </c>
      <c r="LW53">
        <v>0</v>
      </c>
      <c r="LX53">
        <v>1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4</v>
      </c>
      <c r="MO53">
        <v>7</v>
      </c>
      <c r="MP53">
        <v>8</v>
      </c>
      <c r="MQ53">
        <v>12</v>
      </c>
      <c r="MR53">
        <v>8</v>
      </c>
      <c r="MS53">
        <v>8</v>
      </c>
      <c r="MT53">
        <v>6</v>
      </c>
      <c r="MU53">
        <v>3</v>
      </c>
      <c r="MV53">
        <v>5</v>
      </c>
      <c r="MW53">
        <v>6</v>
      </c>
      <c r="MX53">
        <v>4</v>
      </c>
    </row>
    <row r="54" spans="1:362" x14ac:dyDescent="0.2">
      <c r="A54" t="s">
        <v>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1</v>
      </c>
      <c r="AK54">
        <v>0</v>
      </c>
      <c r="AL54">
        <v>0</v>
      </c>
      <c r="AM54">
        <v>1</v>
      </c>
      <c r="AN54">
        <v>2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2</v>
      </c>
      <c r="AZ54">
        <v>1</v>
      </c>
      <c r="BA54">
        <v>1</v>
      </c>
      <c r="BB54">
        <v>4</v>
      </c>
      <c r="BC54">
        <v>13</v>
      </c>
      <c r="BD54">
        <v>6</v>
      </c>
      <c r="BE54">
        <v>4</v>
      </c>
      <c r="BF54">
        <v>7</v>
      </c>
      <c r="BG54">
        <v>1</v>
      </c>
      <c r="BH54">
        <v>2</v>
      </c>
      <c r="BI54">
        <v>6</v>
      </c>
      <c r="BJ54">
        <v>8</v>
      </c>
      <c r="BK54">
        <v>10</v>
      </c>
      <c r="BL54">
        <v>12</v>
      </c>
      <c r="BM54">
        <v>10</v>
      </c>
      <c r="BN54">
        <v>12</v>
      </c>
      <c r="BO54">
        <v>10</v>
      </c>
      <c r="BP54">
        <v>1</v>
      </c>
      <c r="BQ54">
        <v>8</v>
      </c>
      <c r="BR54">
        <v>0</v>
      </c>
      <c r="BS54">
        <v>2</v>
      </c>
      <c r="BT54">
        <v>4</v>
      </c>
      <c r="BU54">
        <v>2</v>
      </c>
      <c r="BV54">
        <v>4</v>
      </c>
      <c r="BW54">
        <v>0</v>
      </c>
      <c r="BX54">
        <v>0</v>
      </c>
      <c r="BY54">
        <v>2</v>
      </c>
      <c r="BZ54">
        <v>0</v>
      </c>
      <c r="CA54">
        <v>1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1</v>
      </c>
      <c r="DB54">
        <v>0</v>
      </c>
      <c r="DC54">
        <v>3</v>
      </c>
      <c r="DD54">
        <v>1</v>
      </c>
      <c r="DE54">
        <v>0</v>
      </c>
      <c r="DF54">
        <v>0</v>
      </c>
      <c r="DG54">
        <v>5</v>
      </c>
      <c r="DH54">
        <v>4</v>
      </c>
      <c r="DI54">
        <v>2</v>
      </c>
      <c r="DJ54">
        <v>2</v>
      </c>
      <c r="DK54">
        <v>3</v>
      </c>
      <c r="DL54">
        <v>6</v>
      </c>
      <c r="DM54">
        <v>4</v>
      </c>
      <c r="DN54">
        <v>3</v>
      </c>
      <c r="DO54">
        <v>9</v>
      </c>
      <c r="DP54">
        <v>0</v>
      </c>
      <c r="DQ54">
        <v>2</v>
      </c>
      <c r="DR54">
        <v>2</v>
      </c>
      <c r="DS54">
        <v>6</v>
      </c>
      <c r="DT54">
        <v>9</v>
      </c>
      <c r="DU54">
        <v>6</v>
      </c>
      <c r="DV54">
        <v>10</v>
      </c>
      <c r="DW54">
        <v>5</v>
      </c>
      <c r="DX54">
        <v>5</v>
      </c>
      <c r="DY54">
        <v>3</v>
      </c>
      <c r="DZ54">
        <v>7</v>
      </c>
      <c r="EA54">
        <v>6</v>
      </c>
      <c r="EB54">
        <v>11</v>
      </c>
      <c r="EC54">
        <v>12</v>
      </c>
      <c r="ED54">
        <v>7</v>
      </c>
      <c r="EE54">
        <v>3</v>
      </c>
      <c r="EF54">
        <v>7</v>
      </c>
      <c r="EG54">
        <v>2</v>
      </c>
      <c r="EH54">
        <v>2</v>
      </c>
      <c r="EI54">
        <v>1</v>
      </c>
      <c r="EJ54">
        <v>1</v>
      </c>
      <c r="EK54">
        <v>2</v>
      </c>
      <c r="EL54">
        <v>0</v>
      </c>
      <c r="EM54">
        <v>1</v>
      </c>
      <c r="EN54">
        <v>1</v>
      </c>
      <c r="EO54">
        <v>0</v>
      </c>
      <c r="EP54">
        <v>1</v>
      </c>
      <c r="EQ54">
        <v>7</v>
      </c>
      <c r="ER54">
        <v>1</v>
      </c>
      <c r="ES54">
        <v>0</v>
      </c>
      <c r="ET54">
        <v>0</v>
      </c>
      <c r="EU54">
        <v>0</v>
      </c>
      <c r="EV54">
        <v>1</v>
      </c>
      <c r="EW54">
        <v>1</v>
      </c>
      <c r="EX54">
        <v>4</v>
      </c>
      <c r="EY54">
        <v>2</v>
      </c>
      <c r="EZ54">
        <v>2</v>
      </c>
      <c r="FA54">
        <v>1</v>
      </c>
      <c r="FB54">
        <v>1</v>
      </c>
      <c r="FC54">
        <v>3</v>
      </c>
      <c r="FD54">
        <v>2</v>
      </c>
      <c r="FE54">
        <v>2</v>
      </c>
      <c r="FF54">
        <v>2</v>
      </c>
      <c r="FG54">
        <v>1</v>
      </c>
      <c r="FH54">
        <v>1</v>
      </c>
      <c r="FI54">
        <v>0</v>
      </c>
      <c r="FJ54">
        <v>1</v>
      </c>
      <c r="FK54">
        <v>1</v>
      </c>
      <c r="FL54">
        <v>2</v>
      </c>
      <c r="FM54">
        <v>2</v>
      </c>
      <c r="FN54">
        <v>2</v>
      </c>
      <c r="FO54">
        <v>0</v>
      </c>
      <c r="FP54">
        <v>1</v>
      </c>
      <c r="FQ54">
        <v>2</v>
      </c>
      <c r="FR54">
        <v>1</v>
      </c>
      <c r="FS54">
        <v>0</v>
      </c>
      <c r="FT54">
        <v>1</v>
      </c>
      <c r="FU54">
        <v>4</v>
      </c>
      <c r="FV54">
        <v>2</v>
      </c>
      <c r="FW54">
        <v>2</v>
      </c>
      <c r="FX54">
        <v>1</v>
      </c>
      <c r="FY54">
        <v>1</v>
      </c>
      <c r="FZ54">
        <v>2</v>
      </c>
      <c r="GA54">
        <v>7</v>
      </c>
      <c r="GB54">
        <v>9</v>
      </c>
      <c r="GC54">
        <v>2</v>
      </c>
      <c r="GD54">
        <v>8</v>
      </c>
      <c r="GE54">
        <v>3</v>
      </c>
      <c r="GF54">
        <v>3</v>
      </c>
      <c r="GG54">
        <v>3</v>
      </c>
      <c r="GH54">
        <v>1</v>
      </c>
      <c r="GI54">
        <v>1</v>
      </c>
      <c r="GJ54">
        <v>0</v>
      </c>
      <c r="GK54">
        <v>1</v>
      </c>
      <c r="GL54">
        <v>1</v>
      </c>
      <c r="GM54">
        <v>1</v>
      </c>
      <c r="GN54">
        <v>0</v>
      </c>
      <c r="GO54">
        <v>3</v>
      </c>
      <c r="GP54">
        <v>1</v>
      </c>
      <c r="GQ54">
        <v>1</v>
      </c>
      <c r="GR54">
        <v>4</v>
      </c>
      <c r="GS54">
        <v>3</v>
      </c>
      <c r="GT54">
        <v>0</v>
      </c>
      <c r="GU54">
        <v>0</v>
      </c>
      <c r="GV54">
        <v>4</v>
      </c>
      <c r="GW54">
        <v>0</v>
      </c>
      <c r="GX54">
        <v>0</v>
      </c>
      <c r="GY54">
        <v>1</v>
      </c>
      <c r="GZ54">
        <v>1</v>
      </c>
      <c r="HA54">
        <v>0</v>
      </c>
      <c r="HB54">
        <v>6</v>
      </c>
      <c r="HC54">
        <v>6</v>
      </c>
      <c r="HD54">
        <v>1</v>
      </c>
      <c r="HE54">
        <v>2</v>
      </c>
      <c r="HF54">
        <v>4</v>
      </c>
      <c r="HG54">
        <v>7</v>
      </c>
      <c r="HH54">
        <v>5</v>
      </c>
      <c r="HI54">
        <v>6</v>
      </c>
      <c r="HJ54">
        <v>5</v>
      </c>
      <c r="HK54">
        <v>4</v>
      </c>
      <c r="HL54">
        <v>9</v>
      </c>
      <c r="HM54">
        <v>7</v>
      </c>
      <c r="HN54">
        <v>3</v>
      </c>
      <c r="HO54">
        <v>6</v>
      </c>
      <c r="HP54">
        <v>2</v>
      </c>
      <c r="HQ54">
        <v>1</v>
      </c>
      <c r="HR54">
        <v>0</v>
      </c>
      <c r="HS54">
        <v>4</v>
      </c>
      <c r="HT54">
        <v>1</v>
      </c>
      <c r="HU54">
        <v>0</v>
      </c>
      <c r="HV54">
        <v>0</v>
      </c>
      <c r="HW54">
        <v>0</v>
      </c>
      <c r="HX54">
        <v>1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1</v>
      </c>
      <c r="IQ54">
        <v>0</v>
      </c>
      <c r="IR54">
        <v>0</v>
      </c>
      <c r="IS54">
        <v>1</v>
      </c>
      <c r="IT54">
        <v>1</v>
      </c>
      <c r="IU54">
        <v>1</v>
      </c>
      <c r="IV54">
        <v>1</v>
      </c>
      <c r="IW54">
        <v>2</v>
      </c>
      <c r="IX54">
        <v>1</v>
      </c>
      <c r="IY54">
        <v>2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2</v>
      </c>
      <c r="JG54">
        <v>2</v>
      </c>
      <c r="JH54">
        <v>0</v>
      </c>
      <c r="JI54">
        <v>1</v>
      </c>
      <c r="JJ54">
        <v>0</v>
      </c>
      <c r="JK54">
        <v>3</v>
      </c>
      <c r="JL54">
        <v>4</v>
      </c>
      <c r="JM54">
        <v>5</v>
      </c>
      <c r="JN54">
        <v>6</v>
      </c>
      <c r="JO54">
        <v>6</v>
      </c>
      <c r="JP54">
        <v>3</v>
      </c>
      <c r="JQ54">
        <v>1</v>
      </c>
      <c r="JR54">
        <v>8</v>
      </c>
      <c r="JS54">
        <v>11</v>
      </c>
      <c r="JT54">
        <v>7</v>
      </c>
      <c r="JU54">
        <v>11</v>
      </c>
      <c r="JV54">
        <v>11</v>
      </c>
      <c r="JW54">
        <v>11</v>
      </c>
      <c r="JX54">
        <v>14</v>
      </c>
      <c r="JY54">
        <v>10</v>
      </c>
      <c r="JZ54">
        <v>12</v>
      </c>
      <c r="KA54">
        <v>12</v>
      </c>
      <c r="KB54">
        <v>1</v>
      </c>
      <c r="KC54">
        <v>0</v>
      </c>
      <c r="KD54">
        <v>3</v>
      </c>
      <c r="KE54">
        <v>1</v>
      </c>
      <c r="KF54">
        <v>2</v>
      </c>
      <c r="KG54">
        <v>1</v>
      </c>
      <c r="KH54">
        <v>0</v>
      </c>
      <c r="KI54">
        <v>0</v>
      </c>
      <c r="KJ54">
        <v>1</v>
      </c>
      <c r="KK54">
        <v>1</v>
      </c>
      <c r="KL54">
        <v>0</v>
      </c>
      <c r="KM54">
        <v>0</v>
      </c>
      <c r="KN54">
        <v>1</v>
      </c>
      <c r="KO54">
        <v>0</v>
      </c>
      <c r="KP54">
        <v>0</v>
      </c>
      <c r="KQ54">
        <v>0</v>
      </c>
      <c r="KR54">
        <v>2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1</v>
      </c>
      <c r="LF54">
        <v>1</v>
      </c>
      <c r="LG54">
        <v>2</v>
      </c>
      <c r="LH54">
        <v>1</v>
      </c>
      <c r="LI54">
        <v>2</v>
      </c>
      <c r="LJ54">
        <v>2</v>
      </c>
      <c r="LK54">
        <v>3</v>
      </c>
      <c r="LL54">
        <v>2</v>
      </c>
      <c r="LM54">
        <v>3</v>
      </c>
      <c r="LN54">
        <v>1</v>
      </c>
      <c r="LO54">
        <v>3</v>
      </c>
      <c r="LP54">
        <v>4</v>
      </c>
      <c r="LQ54">
        <v>4</v>
      </c>
      <c r="LR54">
        <v>5</v>
      </c>
      <c r="LS54">
        <v>3</v>
      </c>
      <c r="LT54">
        <v>1</v>
      </c>
      <c r="LU54">
        <v>3</v>
      </c>
      <c r="LV54">
        <v>4</v>
      </c>
      <c r="LW54">
        <v>1</v>
      </c>
      <c r="LX54">
        <v>2</v>
      </c>
      <c r="LY54">
        <v>8</v>
      </c>
      <c r="LZ54">
        <v>0</v>
      </c>
      <c r="MA54">
        <v>1</v>
      </c>
      <c r="MB54">
        <v>8</v>
      </c>
      <c r="MC54">
        <v>3</v>
      </c>
      <c r="MD54">
        <v>5</v>
      </c>
      <c r="ME54">
        <v>5</v>
      </c>
      <c r="MF54">
        <v>4</v>
      </c>
      <c r="MG54">
        <v>10</v>
      </c>
      <c r="MH54">
        <v>3</v>
      </c>
      <c r="MI54">
        <v>6</v>
      </c>
      <c r="MJ54">
        <v>6</v>
      </c>
      <c r="MK54">
        <v>6</v>
      </c>
      <c r="ML54">
        <v>0</v>
      </c>
      <c r="MM54">
        <v>7</v>
      </c>
      <c r="MN54">
        <v>3</v>
      </c>
      <c r="MO54">
        <v>2</v>
      </c>
      <c r="MP54">
        <v>3</v>
      </c>
      <c r="MQ54">
        <v>1</v>
      </c>
      <c r="MR54">
        <v>1</v>
      </c>
      <c r="MS54">
        <v>1</v>
      </c>
      <c r="MT54">
        <v>1</v>
      </c>
      <c r="MU54">
        <v>1</v>
      </c>
      <c r="MV54">
        <v>1</v>
      </c>
      <c r="MW54">
        <v>2</v>
      </c>
      <c r="MX54">
        <v>2</v>
      </c>
    </row>
    <row r="56" spans="1:362" x14ac:dyDescent="0.2">
      <c r="A56" t="s">
        <v>8</v>
      </c>
      <c r="B56" t="s">
        <v>16</v>
      </c>
    </row>
    <row r="57" spans="1:362" x14ac:dyDescent="0.2">
      <c r="A57" t="s">
        <v>2</v>
      </c>
      <c r="B57">
        <v>0</v>
      </c>
      <c r="C57">
        <v>10</v>
      </c>
      <c r="D57">
        <v>20</v>
      </c>
      <c r="E57">
        <v>30</v>
      </c>
      <c r="F57">
        <v>40</v>
      </c>
      <c r="G57">
        <v>50</v>
      </c>
      <c r="H57">
        <v>60</v>
      </c>
      <c r="I57">
        <v>70</v>
      </c>
      <c r="J57">
        <v>80</v>
      </c>
      <c r="K57">
        <v>90</v>
      </c>
      <c r="L57">
        <v>100</v>
      </c>
      <c r="M57">
        <v>110</v>
      </c>
      <c r="N57">
        <v>120</v>
      </c>
      <c r="O57">
        <v>130</v>
      </c>
      <c r="P57">
        <v>140</v>
      </c>
      <c r="Q57">
        <v>150</v>
      </c>
      <c r="R57">
        <v>160</v>
      </c>
      <c r="S57">
        <v>170</v>
      </c>
      <c r="T57">
        <v>180</v>
      </c>
      <c r="U57">
        <v>190</v>
      </c>
      <c r="V57">
        <v>200</v>
      </c>
      <c r="W57">
        <v>210</v>
      </c>
      <c r="X57">
        <v>220</v>
      </c>
      <c r="Y57">
        <v>230</v>
      </c>
      <c r="Z57">
        <v>240</v>
      </c>
      <c r="AA57">
        <v>250</v>
      </c>
      <c r="AB57">
        <v>260</v>
      </c>
      <c r="AC57">
        <v>270</v>
      </c>
      <c r="AD57">
        <v>280</v>
      </c>
      <c r="AE57">
        <v>290</v>
      </c>
      <c r="AF57">
        <v>300</v>
      </c>
      <c r="AG57">
        <v>310</v>
      </c>
      <c r="AH57">
        <v>320</v>
      </c>
      <c r="AI57">
        <v>330</v>
      </c>
      <c r="AJ57">
        <v>340</v>
      </c>
      <c r="AK57">
        <v>350</v>
      </c>
      <c r="AL57">
        <v>360</v>
      </c>
      <c r="AM57">
        <v>370</v>
      </c>
      <c r="AN57">
        <v>380</v>
      </c>
      <c r="AO57">
        <v>390</v>
      </c>
      <c r="AP57">
        <v>400</v>
      </c>
      <c r="AQ57">
        <v>410</v>
      </c>
      <c r="AR57">
        <v>420</v>
      </c>
      <c r="AS57">
        <v>430</v>
      </c>
      <c r="AT57">
        <v>440</v>
      </c>
      <c r="AU57">
        <v>450</v>
      </c>
      <c r="AV57">
        <v>460</v>
      </c>
      <c r="AW57">
        <v>470</v>
      </c>
      <c r="AX57">
        <v>480</v>
      </c>
      <c r="AY57">
        <v>490</v>
      </c>
      <c r="AZ57">
        <v>500</v>
      </c>
      <c r="BA57">
        <v>510</v>
      </c>
      <c r="BB57">
        <v>520</v>
      </c>
      <c r="BC57">
        <v>530</v>
      </c>
      <c r="BD57">
        <v>540</v>
      </c>
      <c r="BE57">
        <v>550</v>
      </c>
      <c r="BF57">
        <v>560</v>
      </c>
      <c r="BG57">
        <v>570</v>
      </c>
      <c r="BH57">
        <v>580</v>
      </c>
      <c r="BI57">
        <v>590</v>
      </c>
      <c r="BJ57">
        <v>600</v>
      </c>
      <c r="BK57">
        <v>610</v>
      </c>
      <c r="BL57">
        <v>620</v>
      </c>
      <c r="BM57">
        <v>630</v>
      </c>
      <c r="BN57">
        <v>640</v>
      </c>
      <c r="BO57">
        <v>650</v>
      </c>
      <c r="BP57">
        <v>660</v>
      </c>
      <c r="BQ57">
        <v>670</v>
      </c>
      <c r="BR57">
        <v>680</v>
      </c>
      <c r="BS57">
        <v>690</v>
      </c>
      <c r="BT57">
        <v>700</v>
      </c>
      <c r="BU57">
        <v>710</v>
      </c>
      <c r="BV57">
        <v>720</v>
      </c>
      <c r="BW57">
        <v>730</v>
      </c>
      <c r="BX57">
        <v>740</v>
      </c>
      <c r="BY57">
        <v>750</v>
      </c>
      <c r="BZ57">
        <v>760</v>
      </c>
      <c r="CA57">
        <v>770</v>
      </c>
      <c r="CB57">
        <v>780</v>
      </c>
      <c r="CC57">
        <v>790</v>
      </c>
      <c r="CD57">
        <v>800</v>
      </c>
      <c r="CE57">
        <v>810</v>
      </c>
      <c r="CF57">
        <v>820</v>
      </c>
      <c r="CG57">
        <v>830</v>
      </c>
      <c r="CH57">
        <v>840</v>
      </c>
      <c r="CI57">
        <v>850</v>
      </c>
      <c r="CJ57">
        <v>860</v>
      </c>
      <c r="CK57">
        <v>870</v>
      </c>
      <c r="CL57">
        <v>880</v>
      </c>
      <c r="CM57">
        <v>890</v>
      </c>
      <c r="CN57">
        <v>900</v>
      </c>
      <c r="CO57">
        <v>910</v>
      </c>
      <c r="CP57">
        <v>920</v>
      </c>
      <c r="CQ57">
        <v>930</v>
      </c>
      <c r="CR57">
        <v>940</v>
      </c>
      <c r="CS57">
        <v>950</v>
      </c>
      <c r="CT57">
        <v>960</v>
      </c>
      <c r="CU57">
        <v>970</v>
      </c>
      <c r="CV57">
        <v>980</v>
      </c>
      <c r="CW57">
        <v>990</v>
      </c>
      <c r="CX57">
        <v>1000</v>
      </c>
      <c r="CY57">
        <v>1010</v>
      </c>
      <c r="CZ57">
        <v>1020</v>
      </c>
      <c r="DA57">
        <v>1030</v>
      </c>
      <c r="DB57">
        <v>1040</v>
      </c>
      <c r="DC57">
        <v>1050</v>
      </c>
      <c r="DD57">
        <v>1060</v>
      </c>
      <c r="DE57">
        <v>1070</v>
      </c>
      <c r="DF57">
        <v>1080</v>
      </c>
      <c r="DG57">
        <v>1090</v>
      </c>
      <c r="DH57">
        <v>1100</v>
      </c>
      <c r="DI57">
        <v>1110</v>
      </c>
      <c r="DJ57">
        <v>1120</v>
      </c>
      <c r="DK57">
        <v>1130</v>
      </c>
      <c r="DL57">
        <v>1140</v>
      </c>
      <c r="DM57">
        <v>1150</v>
      </c>
      <c r="DN57">
        <v>1160</v>
      </c>
      <c r="DO57">
        <v>1170</v>
      </c>
      <c r="DP57">
        <v>1180</v>
      </c>
      <c r="DQ57">
        <v>1190</v>
      </c>
      <c r="DR57">
        <v>1200</v>
      </c>
      <c r="DS57">
        <v>1210</v>
      </c>
      <c r="DT57">
        <v>1220</v>
      </c>
      <c r="DU57">
        <v>1230</v>
      </c>
      <c r="DV57">
        <v>1240</v>
      </c>
      <c r="DW57">
        <v>1250</v>
      </c>
      <c r="DX57">
        <v>1260</v>
      </c>
      <c r="DY57">
        <v>1270</v>
      </c>
      <c r="DZ57">
        <v>1280</v>
      </c>
      <c r="EA57">
        <v>1290</v>
      </c>
      <c r="EB57">
        <v>1300</v>
      </c>
      <c r="EC57">
        <v>1310</v>
      </c>
      <c r="ED57">
        <v>1320</v>
      </c>
      <c r="EE57">
        <v>1330</v>
      </c>
      <c r="EF57">
        <v>1340</v>
      </c>
      <c r="EG57">
        <v>1350</v>
      </c>
      <c r="EH57">
        <v>1360</v>
      </c>
      <c r="EI57">
        <v>1370</v>
      </c>
      <c r="EJ57">
        <v>1380</v>
      </c>
      <c r="EK57">
        <v>1390</v>
      </c>
      <c r="EL57">
        <v>1400</v>
      </c>
      <c r="EM57">
        <v>1410</v>
      </c>
      <c r="EN57">
        <v>1420</v>
      </c>
      <c r="EO57">
        <v>1430</v>
      </c>
      <c r="EP57">
        <v>1440</v>
      </c>
      <c r="EQ57">
        <v>1450</v>
      </c>
      <c r="ER57">
        <v>1460</v>
      </c>
      <c r="ES57">
        <v>1470</v>
      </c>
      <c r="ET57">
        <v>1480</v>
      </c>
      <c r="EU57">
        <v>1490</v>
      </c>
      <c r="EV57">
        <v>1500</v>
      </c>
      <c r="EW57">
        <v>1510</v>
      </c>
      <c r="EX57">
        <v>1520</v>
      </c>
      <c r="EY57">
        <v>1530</v>
      </c>
      <c r="EZ57">
        <v>1540</v>
      </c>
      <c r="FA57">
        <v>1550</v>
      </c>
      <c r="FB57">
        <v>1560</v>
      </c>
      <c r="FC57">
        <v>1570</v>
      </c>
      <c r="FD57">
        <v>1580</v>
      </c>
      <c r="FE57">
        <v>1590</v>
      </c>
      <c r="FF57">
        <v>1600</v>
      </c>
      <c r="FG57">
        <v>1610</v>
      </c>
      <c r="FH57">
        <v>1620</v>
      </c>
      <c r="FI57">
        <v>1630</v>
      </c>
      <c r="FJ57">
        <v>1640</v>
      </c>
      <c r="FK57">
        <v>1650</v>
      </c>
      <c r="FL57">
        <v>1660</v>
      </c>
      <c r="FM57">
        <v>1670</v>
      </c>
      <c r="FN57">
        <v>1680</v>
      </c>
      <c r="FO57">
        <v>1690</v>
      </c>
      <c r="FP57">
        <v>1700</v>
      </c>
      <c r="FQ57">
        <v>1710</v>
      </c>
      <c r="FR57">
        <v>1720</v>
      </c>
      <c r="FS57">
        <v>1730</v>
      </c>
      <c r="FT57">
        <v>1740</v>
      </c>
      <c r="FU57">
        <v>1750</v>
      </c>
      <c r="FV57">
        <v>1760</v>
      </c>
      <c r="FW57">
        <v>1770</v>
      </c>
      <c r="FX57">
        <v>1780</v>
      </c>
      <c r="FY57">
        <v>1790</v>
      </c>
      <c r="FZ57">
        <v>1800</v>
      </c>
      <c r="GA57">
        <v>1810</v>
      </c>
      <c r="GB57">
        <v>1820</v>
      </c>
      <c r="GC57">
        <v>1830</v>
      </c>
      <c r="GD57">
        <v>1840</v>
      </c>
      <c r="GE57">
        <v>1850</v>
      </c>
      <c r="GF57">
        <v>1860</v>
      </c>
      <c r="GG57">
        <v>1870</v>
      </c>
      <c r="GH57">
        <v>1880</v>
      </c>
      <c r="GI57">
        <v>1890</v>
      </c>
      <c r="GJ57">
        <v>1900</v>
      </c>
      <c r="GK57">
        <v>1910</v>
      </c>
      <c r="GL57">
        <v>1920</v>
      </c>
      <c r="GM57">
        <v>1930</v>
      </c>
      <c r="GN57">
        <v>1940</v>
      </c>
      <c r="GO57">
        <v>1950</v>
      </c>
      <c r="GP57">
        <v>1960</v>
      </c>
      <c r="GQ57">
        <v>1970</v>
      </c>
      <c r="GR57">
        <v>1980</v>
      </c>
      <c r="GS57">
        <v>1990</v>
      </c>
      <c r="GT57">
        <v>2000</v>
      </c>
      <c r="GU57">
        <v>2010</v>
      </c>
      <c r="GV57">
        <v>2020</v>
      </c>
      <c r="GW57">
        <v>2030</v>
      </c>
      <c r="GX57">
        <v>2040</v>
      </c>
      <c r="GY57">
        <v>2050</v>
      </c>
      <c r="GZ57">
        <v>2060</v>
      </c>
      <c r="HA57">
        <v>2070</v>
      </c>
      <c r="HB57">
        <v>2080</v>
      </c>
      <c r="HC57">
        <v>2090</v>
      </c>
      <c r="HD57">
        <v>2100</v>
      </c>
      <c r="HE57">
        <v>2110</v>
      </c>
      <c r="HF57">
        <v>2120</v>
      </c>
      <c r="HG57">
        <v>2130</v>
      </c>
      <c r="HH57">
        <v>2140</v>
      </c>
      <c r="HI57">
        <v>2150</v>
      </c>
      <c r="HJ57">
        <v>2160</v>
      </c>
      <c r="HK57">
        <v>2170</v>
      </c>
      <c r="HL57">
        <v>2180</v>
      </c>
      <c r="HM57">
        <v>2190</v>
      </c>
      <c r="HN57">
        <v>2200</v>
      </c>
      <c r="HO57">
        <v>2210</v>
      </c>
      <c r="HP57">
        <v>2220</v>
      </c>
      <c r="HQ57">
        <v>2230</v>
      </c>
      <c r="HR57">
        <v>2240</v>
      </c>
      <c r="HS57">
        <v>2250</v>
      </c>
      <c r="HT57">
        <v>2260</v>
      </c>
      <c r="HU57">
        <v>2270</v>
      </c>
      <c r="HV57">
        <v>2280</v>
      </c>
      <c r="HW57">
        <v>2290</v>
      </c>
      <c r="HX57">
        <v>2300</v>
      </c>
      <c r="HY57">
        <v>2310</v>
      </c>
      <c r="HZ57">
        <v>2320</v>
      </c>
      <c r="IA57">
        <v>2330</v>
      </c>
      <c r="IB57">
        <v>2340</v>
      </c>
      <c r="IC57">
        <v>2350</v>
      </c>
      <c r="ID57">
        <v>2360</v>
      </c>
      <c r="IE57">
        <v>2370</v>
      </c>
      <c r="IF57">
        <v>2380</v>
      </c>
      <c r="IG57">
        <v>2390</v>
      </c>
      <c r="IH57">
        <v>2400</v>
      </c>
      <c r="II57">
        <v>2410</v>
      </c>
      <c r="IJ57">
        <v>2420</v>
      </c>
      <c r="IK57">
        <v>2430</v>
      </c>
      <c r="IL57">
        <v>2440</v>
      </c>
      <c r="IM57">
        <v>2450</v>
      </c>
      <c r="IN57">
        <v>2460</v>
      </c>
      <c r="IO57">
        <v>2470</v>
      </c>
      <c r="IP57">
        <v>2480</v>
      </c>
      <c r="IQ57">
        <v>2490</v>
      </c>
      <c r="IR57">
        <v>2500</v>
      </c>
      <c r="IS57">
        <v>2510</v>
      </c>
      <c r="IT57">
        <v>2520</v>
      </c>
      <c r="IU57">
        <v>2530</v>
      </c>
      <c r="IV57">
        <v>2540</v>
      </c>
      <c r="IW57">
        <v>2550</v>
      </c>
      <c r="IX57">
        <v>2560</v>
      </c>
      <c r="IY57">
        <v>2570</v>
      </c>
      <c r="IZ57">
        <v>2580</v>
      </c>
      <c r="JA57">
        <v>2590</v>
      </c>
      <c r="JB57">
        <v>2600</v>
      </c>
      <c r="JC57">
        <v>2610</v>
      </c>
      <c r="JD57">
        <v>2620</v>
      </c>
      <c r="JE57">
        <v>2630</v>
      </c>
      <c r="JF57">
        <v>2640</v>
      </c>
      <c r="JG57">
        <v>2650</v>
      </c>
      <c r="JH57">
        <v>2660</v>
      </c>
      <c r="JI57">
        <v>2670</v>
      </c>
      <c r="JJ57">
        <v>2680</v>
      </c>
      <c r="JK57">
        <v>2690</v>
      </c>
      <c r="JL57">
        <v>2700</v>
      </c>
      <c r="JM57">
        <v>2710</v>
      </c>
      <c r="JN57">
        <v>2720</v>
      </c>
      <c r="JO57">
        <v>2730</v>
      </c>
      <c r="JP57">
        <v>2740</v>
      </c>
      <c r="JQ57">
        <v>2750</v>
      </c>
      <c r="JR57">
        <v>2760</v>
      </c>
      <c r="JS57">
        <v>2770</v>
      </c>
      <c r="JT57">
        <v>2780</v>
      </c>
      <c r="JU57">
        <v>2790</v>
      </c>
      <c r="JV57">
        <v>2800</v>
      </c>
      <c r="JW57">
        <v>2810</v>
      </c>
      <c r="JX57">
        <v>2820</v>
      </c>
      <c r="JY57">
        <v>2830</v>
      </c>
      <c r="JZ57">
        <v>2840</v>
      </c>
      <c r="KA57">
        <v>2850</v>
      </c>
      <c r="KB57">
        <v>2860</v>
      </c>
      <c r="KC57">
        <v>2870</v>
      </c>
      <c r="KD57">
        <v>2880</v>
      </c>
      <c r="KE57">
        <v>2890</v>
      </c>
      <c r="KF57">
        <v>2900</v>
      </c>
      <c r="KG57">
        <v>2910</v>
      </c>
      <c r="KH57">
        <v>2920</v>
      </c>
      <c r="KI57">
        <v>2930</v>
      </c>
      <c r="KJ57">
        <v>2940</v>
      </c>
      <c r="KK57">
        <v>2950</v>
      </c>
      <c r="KL57">
        <v>2960</v>
      </c>
      <c r="KM57">
        <v>2970</v>
      </c>
      <c r="KN57">
        <v>2980</v>
      </c>
      <c r="KO57">
        <v>2990</v>
      </c>
      <c r="KP57">
        <v>3000</v>
      </c>
      <c r="KQ57">
        <v>3010</v>
      </c>
      <c r="KR57">
        <v>3020</v>
      </c>
      <c r="KS57">
        <v>3030</v>
      </c>
      <c r="KT57">
        <v>3040</v>
      </c>
      <c r="KU57">
        <v>3050</v>
      </c>
      <c r="KV57">
        <v>3060</v>
      </c>
      <c r="KW57">
        <v>3070</v>
      </c>
      <c r="KX57">
        <v>3080</v>
      </c>
      <c r="KY57">
        <v>3090</v>
      </c>
      <c r="KZ57">
        <v>3100</v>
      </c>
      <c r="LA57">
        <v>3110</v>
      </c>
      <c r="LB57">
        <v>3120</v>
      </c>
      <c r="LC57">
        <v>3130</v>
      </c>
      <c r="LD57">
        <v>3140</v>
      </c>
      <c r="LE57">
        <v>3150</v>
      </c>
      <c r="LF57">
        <v>3160</v>
      </c>
      <c r="LG57">
        <v>3170</v>
      </c>
      <c r="LH57">
        <v>3180</v>
      </c>
      <c r="LI57">
        <v>3190</v>
      </c>
      <c r="LJ57">
        <v>3200</v>
      </c>
      <c r="LK57">
        <v>3210</v>
      </c>
      <c r="LL57">
        <v>3220</v>
      </c>
      <c r="LM57">
        <v>3230</v>
      </c>
      <c r="LN57">
        <v>3240</v>
      </c>
      <c r="LO57">
        <v>3250</v>
      </c>
      <c r="LP57">
        <v>3260</v>
      </c>
      <c r="LQ57">
        <v>3270</v>
      </c>
      <c r="LR57">
        <v>3280</v>
      </c>
      <c r="LS57">
        <v>3290</v>
      </c>
      <c r="LT57">
        <v>3300</v>
      </c>
      <c r="LU57">
        <v>3310</v>
      </c>
      <c r="LV57">
        <v>3320</v>
      </c>
      <c r="LW57">
        <v>3330</v>
      </c>
      <c r="LX57">
        <v>3340</v>
      </c>
      <c r="LY57">
        <v>3350</v>
      </c>
      <c r="LZ57">
        <v>3360</v>
      </c>
      <c r="MA57">
        <v>3370</v>
      </c>
      <c r="MB57">
        <v>3380</v>
      </c>
      <c r="MC57">
        <v>3390</v>
      </c>
      <c r="MD57">
        <v>3400</v>
      </c>
      <c r="ME57">
        <v>3410</v>
      </c>
      <c r="MF57">
        <v>3420</v>
      </c>
      <c r="MG57">
        <v>3430</v>
      </c>
      <c r="MH57">
        <v>3440</v>
      </c>
      <c r="MI57">
        <v>3450</v>
      </c>
      <c r="MJ57">
        <v>3460</v>
      </c>
      <c r="MK57">
        <v>3470</v>
      </c>
      <c r="ML57">
        <v>3480</v>
      </c>
      <c r="MM57">
        <v>3490</v>
      </c>
      <c r="MN57">
        <v>3500</v>
      </c>
      <c r="MO57">
        <v>3510</v>
      </c>
      <c r="MP57">
        <v>3520</v>
      </c>
      <c r="MQ57">
        <v>3530</v>
      </c>
      <c r="MR57">
        <v>3540</v>
      </c>
      <c r="MS57">
        <v>3550</v>
      </c>
      <c r="MT57">
        <v>3560</v>
      </c>
      <c r="MU57">
        <v>3570</v>
      </c>
      <c r="MV57">
        <v>3580</v>
      </c>
      <c r="MW57">
        <v>3590</v>
      </c>
      <c r="MX57">
        <v>3600</v>
      </c>
    </row>
    <row r="58" spans="1:362" x14ac:dyDescent="0.2">
      <c r="A58" t="s">
        <v>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1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0</v>
      </c>
      <c r="Z58">
        <v>1</v>
      </c>
      <c r="AA58">
        <v>3</v>
      </c>
      <c r="AB58">
        <v>2</v>
      </c>
      <c r="AC58">
        <v>0</v>
      </c>
      <c r="AD58">
        <v>0</v>
      </c>
      <c r="AE58">
        <v>0</v>
      </c>
      <c r="AF58">
        <v>0</v>
      </c>
      <c r="AG58">
        <v>2</v>
      </c>
      <c r="AH58">
        <v>0</v>
      </c>
      <c r="AI58">
        <v>0</v>
      </c>
      <c r="AJ58">
        <v>2</v>
      </c>
      <c r="AK58">
        <v>4</v>
      </c>
      <c r="AL58">
        <v>2</v>
      </c>
      <c r="AM58">
        <v>1</v>
      </c>
      <c r="AN58">
        <v>2</v>
      </c>
      <c r="AO58">
        <v>5</v>
      </c>
      <c r="AP58">
        <v>2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3</v>
      </c>
      <c r="BB58">
        <v>7</v>
      </c>
      <c r="BC58">
        <v>2</v>
      </c>
      <c r="BD58">
        <v>3</v>
      </c>
      <c r="BE58">
        <v>3</v>
      </c>
      <c r="BF58">
        <v>2</v>
      </c>
      <c r="BG58">
        <v>3</v>
      </c>
      <c r="BH58">
        <v>3</v>
      </c>
      <c r="BI58">
        <v>4</v>
      </c>
      <c r="BJ58">
        <v>12</v>
      </c>
      <c r="BK58">
        <v>1</v>
      </c>
      <c r="BL58">
        <v>3</v>
      </c>
      <c r="BM58">
        <v>7</v>
      </c>
      <c r="BN58">
        <v>5</v>
      </c>
      <c r="BO58">
        <v>6</v>
      </c>
      <c r="BP58">
        <v>9</v>
      </c>
      <c r="BQ58">
        <v>2</v>
      </c>
      <c r="BR58">
        <v>3</v>
      </c>
      <c r="BS58">
        <v>5</v>
      </c>
      <c r="BT58">
        <v>3</v>
      </c>
      <c r="BU58">
        <v>3</v>
      </c>
      <c r="BV58">
        <v>2</v>
      </c>
      <c r="BW58">
        <v>9</v>
      </c>
      <c r="BX58">
        <v>0</v>
      </c>
      <c r="BY58">
        <v>7</v>
      </c>
      <c r="BZ58">
        <v>3</v>
      </c>
      <c r="CA58">
        <v>0</v>
      </c>
      <c r="CB58">
        <v>1</v>
      </c>
      <c r="CC58">
        <v>0</v>
      </c>
      <c r="CD58">
        <v>1</v>
      </c>
      <c r="CE58">
        <v>1</v>
      </c>
      <c r="CF58">
        <v>0</v>
      </c>
      <c r="CG58">
        <v>0</v>
      </c>
      <c r="CH58">
        <v>2</v>
      </c>
      <c r="CI58">
        <v>0</v>
      </c>
      <c r="CJ58">
        <v>0</v>
      </c>
      <c r="CK58">
        <v>0</v>
      </c>
      <c r="CL58">
        <v>1</v>
      </c>
      <c r="CM58">
        <v>1</v>
      </c>
      <c r="CN58">
        <v>0</v>
      </c>
      <c r="CO58">
        <v>1</v>
      </c>
      <c r="CP58">
        <v>1</v>
      </c>
      <c r="CQ58">
        <v>0</v>
      </c>
      <c r="CR58">
        <v>0</v>
      </c>
      <c r="CS58">
        <v>2</v>
      </c>
      <c r="CT58">
        <v>0</v>
      </c>
      <c r="CU58">
        <v>0</v>
      </c>
      <c r="CV58">
        <v>0</v>
      </c>
      <c r="CW58">
        <v>0</v>
      </c>
      <c r="CX58">
        <v>1</v>
      </c>
      <c r="CY58">
        <v>2</v>
      </c>
      <c r="CZ58">
        <v>0</v>
      </c>
      <c r="DA58">
        <v>1</v>
      </c>
      <c r="DB58">
        <v>1</v>
      </c>
      <c r="DC58">
        <v>2</v>
      </c>
      <c r="DD58">
        <v>1</v>
      </c>
      <c r="DE58">
        <v>2</v>
      </c>
      <c r="DF58">
        <v>2</v>
      </c>
      <c r="DG58">
        <v>3</v>
      </c>
      <c r="DH58">
        <v>2</v>
      </c>
      <c r="DI58">
        <v>0</v>
      </c>
      <c r="DJ58">
        <v>2</v>
      </c>
      <c r="DK58">
        <v>7</v>
      </c>
      <c r="DL58">
        <v>2</v>
      </c>
      <c r="DM58">
        <v>1</v>
      </c>
      <c r="DN58">
        <v>2</v>
      </c>
      <c r="DO58">
        <v>0</v>
      </c>
      <c r="DP58">
        <v>0</v>
      </c>
      <c r="DQ58">
        <v>3</v>
      </c>
      <c r="DR58">
        <v>0</v>
      </c>
      <c r="DS58">
        <v>3</v>
      </c>
      <c r="DT58">
        <v>3</v>
      </c>
      <c r="DU58">
        <v>3</v>
      </c>
      <c r="DV58">
        <v>2</v>
      </c>
      <c r="DW58">
        <v>1</v>
      </c>
      <c r="DX58">
        <v>6</v>
      </c>
      <c r="DY58">
        <v>1</v>
      </c>
      <c r="DZ58">
        <v>4</v>
      </c>
      <c r="EA58">
        <v>3</v>
      </c>
      <c r="EB58">
        <v>1</v>
      </c>
      <c r="EC58">
        <v>3</v>
      </c>
      <c r="ED58">
        <v>1</v>
      </c>
      <c r="EE58">
        <v>2</v>
      </c>
      <c r="EF58">
        <v>1</v>
      </c>
      <c r="EG58">
        <v>5</v>
      </c>
      <c r="EH58">
        <v>2</v>
      </c>
      <c r="EI58">
        <v>1</v>
      </c>
      <c r="EJ58">
        <v>3</v>
      </c>
      <c r="EK58">
        <v>1</v>
      </c>
      <c r="EL58">
        <v>3</v>
      </c>
      <c r="EM58">
        <v>4</v>
      </c>
      <c r="EN58">
        <v>2</v>
      </c>
      <c r="EO58">
        <v>4</v>
      </c>
      <c r="EP58">
        <v>3</v>
      </c>
      <c r="EQ58">
        <v>5</v>
      </c>
      <c r="ER58">
        <v>10</v>
      </c>
      <c r="ES58">
        <v>0</v>
      </c>
      <c r="ET58">
        <v>3</v>
      </c>
      <c r="EU58">
        <v>0</v>
      </c>
      <c r="EV58">
        <v>6</v>
      </c>
      <c r="EW58">
        <v>4</v>
      </c>
      <c r="EX58">
        <v>2</v>
      </c>
      <c r="EY58">
        <v>3</v>
      </c>
      <c r="EZ58">
        <v>0</v>
      </c>
      <c r="FA58">
        <v>2</v>
      </c>
      <c r="FB58">
        <v>1</v>
      </c>
      <c r="FC58">
        <v>2</v>
      </c>
      <c r="FD58">
        <v>1</v>
      </c>
      <c r="FE58">
        <v>2</v>
      </c>
      <c r="FF58">
        <v>2</v>
      </c>
      <c r="FG58">
        <v>0</v>
      </c>
      <c r="FH58">
        <v>1</v>
      </c>
      <c r="FI58">
        <v>2</v>
      </c>
      <c r="FJ58">
        <v>2</v>
      </c>
      <c r="FK58">
        <v>0</v>
      </c>
      <c r="FL58">
        <v>2</v>
      </c>
      <c r="FM58">
        <v>0</v>
      </c>
      <c r="FN58">
        <v>1</v>
      </c>
      <c r="FO58">
        <v>5</v>
      </c>
      <c r="FP58">
        <v>2</v>
      </c>
      <c r="FQ58">
        <v>0</v>
      </c>
      <c r="FR58">
        <v>0</v>
      </c>
      <c r="FS58">
        <v>0</v>
      </c>
      <c r="FT58">
        <v>2</v>
      </c>
      <c r="FU58">
        <v>2</v>
      </c>
      <c r="FV58">
        <v>0</v>
      </c>
      <c r="FW58">
        <v>0</v>
      </c>
      <c r="FX58">
        <v>0</v>
      </c>
      <c r="FY58">
        <v>2</v>
      </c>
      <c r="FZ58">
        <v>4</v>
      </c>
      <c r="GA58">
        <v>5</v>
      </c>
      <c r="GB58">
        <v>2</v>
      </c>
      <c r="GC58">
        <v>4</v>
      </c>
      <c r="GD58">
        <v>3</v>
      </c>
      <c r="GE58">
        <v>5</v>
      </c>
      <c r="GF58">
        <v>7</v>
      </c>
      <c r="GG58">
        <v>1</v>
      </c>
      <c r="GH58">
        <v>2</v>
      </c>
      <c r="GI58">
        <v>0</v>
      </c>
      <c r="GJ58">
        <v>1</v>
      </c>
      <c r="GK58">
        <v>1</v>
      </c>
      <c r="GL58">
        <v>1</v>
      </c>
      <c r="GM58">
        <v>1</v>
      </c>
      <c r="GN58">
        <v>1</v>
      </c>
      <c r="GO58">
        <v>1</v>
      </c>
      <c r="GP58">
        <v>5</v>
      </c>
      <c r="GQ58">
        <v>0</v>
      </c>
      <c r="GR58">
        <v>0</v>
      </c>
      <c r="GS58">
        <v>2</v>
      </c>
      <c r="GT58">
        <v>0</v>
      </c>
      <c r="GU58">
        <v>2</v>
      </c>
      <c r="GV58">
        <v>2</v>
      </c>
      <c r="GW58">
        <v>1</v>
      </c>
      <c r="GX58">
        <v>0</v>
      </c>
      <c r="GY58">
        <v>1</v>
      </c>
      <c r="GZ58">
        <v>5</v>
      </c>
      <c r="HA58">
        <v>1</v>
      </c>
      <c r="HB58">
        <v>2</v>
      </c>
      <c r="HC58">
        <v>1</v>
      </c>
      <c r="HD58">
        <v>6</v>
      </c>
      <c r="HE58">
        <v>4</v>
      </c>
      <c r="HF58">
        <v>1</v>
      </c>
      <c r="HG58">
        <v>8</v>
      </c>
      <c r="HH58">
        <v>8</v>
      </c>
      <c r="HI58">
        <v>5</v>
      </c>
      <c r="HJ58">
        <v>6</v>
      </c>
      <c r="HK58">
        <v>6</v>
      </c>
      <c r="HL58">
        <v>9</v>
      </c>
      <c r="HM58">
        <v>11</v>
      </c>
      <c r="HN58">
        <v>4</v>
      </c>
      <c r="HO58">
        <v>1</v>
      </c>
      <c r="HP58">
        <v>2</v>
      </c>
      <c r="HQ58">
        <v>5</v>
      </c>
      <c r="HR58">
        <v>2</v>
      </c>
      <c r="HS58">
        <v>5</v>
      </c>
      <c r="HT58">
        <v>0</v>
      </c>
      <c r="HU58">
        <v>0</v>
      </c>
      <c r="HV58">
        <v>2</v>
      </c>
      <c r="HW58">
        <v>0</v>
      </c>
      <c r="HX58">
        <v>0</v>
      </c>
      <c r="HY58">
        <v>2</v>
      </c>
      <c r="HZ58">
        <v>1</v>
      </c>
      <c r="IA58">
        <v>0</v>
      </c>
      <c r="IB58">
        <v>0</v>
      </c>
      <c r="IC58">
        <v>1</v>
      </c>
      <c r="ID58">
        <v>0</v>
      </c>
      <c r="IE58">
        <v>0</v>
      </c>
      <c r="IF58">
        <v>0</v>
      </c>
      <c r="IG58">
        <v>1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1</v>
      </c>
      <c r="IP58">
        <v>0</v>
      </c>
      <c r="IQ58">
        <v>1</v>
      </c>
      <c r="IR58">
        <v>2</v>
      </c>
      <c r="IS58">
        <v>0</v>
      </c>
      <c r="IT58">
        <v>2</v>
      </c>
      <c r="IU58">
        <v>7</v>
      </c>
      <c r="IV58">
        <v>3</v>
      </c>
      <c r="IW58">
        <v>0</v>
      </c>
      <c r="IX58">
        <v>2</v>
      </c>
      <c r="IY58">
        <v>4</v>
      </c>
      <c r="IZ58">
        <v>2</v>
      </c>
      <c r="JA58">
        <v>1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1</v>
      </c>
      <c r="JI58">
        <v>1</v>
      </c>
      <c r="JJ58">
        <v>2</v>
      </c>
      <c r="JK58">
        <v>5</v>
      </c>
      <c r="JL58">
        <v>3</v>
      </c>
      <c r="JM58">
        <v>5</v>
      </c>
      <c r="JN58">
        <v>0</v>
      </c>
      <c r="JO58">
        <v>5</v>
      </c>
      <c r="JP58">
        <v>2</v>
      </c>
      <c r="JQ58">
        <v>5</v>
      </c>
      <c r="JR58">
        <v>5</v>
      </c>
      <c r="JS58">
        <v>8</v>
      </c>
      <c r="JT58">
        <v>3</v>
      </c>
      <c r="JU58">
        <v>3</v>
      </c>
      <c r="JV58">
        <v>6</v>
      </c>
      <c r="JW58">
        <v>2</v>
      </c>
      <c r="JX58">
        <v>9</v>
      </c>
      <c r="JY58">
        <v>1</v>
      </c>
      <c r="JZ58">
        <v>0</v>
      </c>
      <c r="KA58">
        <v>7</v>
      </c>
      <c r="KB58">
        <v>10</v>
      </c>
      <c r="KC58">
        <v>3</v>
      </c>
      <c r="KD58">
        <v>1</v>
      </c>
      <c r="KE58">
        <v>1</v>
      </c>
      <c r="KF58">
        <v>2</v>
      </c>
      <c r="KG58">
        <v>5</v>
      </c>
      <c r="KH58">
        <v>5</v>
      </c>
      <c r="KI58">
        <v>4</v>
      </c>
      <c r="KJ58">
        <v>3</v>
      </c>
      <c r="KK58">
        <v>0</v>
      </c>
      <c r="KL58">
        <v>3</v>
      </c>
      <c r="KM58">
        <v>0</v>
      </c>
      <c r="KN58">
        <v>1</v>
      </c>
      <c r="KO58">
        <v>0</v>
      </c>
      <c r="KP58">
        <v>1</v>
      </c>
      <c r="KQ58">
        <v>0</v>
      </c>
      <c r="KR58">
        <v>0</v>
      </c>
      <c r="KS58">
        <v>2</v>
      </c>
      <c r="KT58">
        <v>1</v>
      </c>
      <c r="KU58">
        <v>0</v>
      </c>
      <c r="KV58">
        <v>1</v>
      </c>
      <c r="KW58">
        <v>0</v>
      </c>
      <c r="KX58">
        <v>1</v>
      </c>
      <c r="KY58">
        <v>1</v>
      </c>
      <c r="KZ58">
        <v>1</v>
      </c>
      <c r="LA58">
        <v>0</v>
      </c>
      <c r="LB58">
        <v>1</v>
      </c>
      <c r="LC58">
        <v>0</v>
      </c>
      <c r="LD58">
        <v>1</v>
      </c>
      <c r="LE58">
        <v>0</v>
      </c>
      <c r="LF58">
        <v>0</v>
      </c>
      <c r="LG58">
        <v>3</v>
      </c>
      <c r="LH58">
        <v>2</v>
      </c>
      <c r="LI58">
        <v>2</v>
      </c>
      <c r="LJ58">
        <v>2</v>
      </c>
      <c r="LK58">
        <v>3</v>
      </c>
      <c r="LL58">
        <v>2</v>
      </c>
      <c r="LM58">
        <v>1</v>
      </c>
      <c r="LN58">
        <v>2</v>
      </c>
      <c r="LO58">
        <v>5</v>
      </c>
      <c r="LP58">
        <v>4</v>
      </c>
      <c r="LQ58">
        <v>8</v>
      </c>
      <c r="LR58">
        <v>1</v>
      </c>
      <c r="LS58">
        <v>2</v>
      </c>
      <c r="LT58">
        <v>5</v>
      </c>
      <c r="LU58">
        <v>1</v>
      </c>
      <c r="LV58">
        <v>1</v>
      </c>
      <c r="LW58">
        <v>3</v>
      </c>
      <c r="LX58">
        <v>3</v>
      </c>
      <c r="LY58">
        <v>4</v>
      </c>
      <c r="LZ58">
        <v>2</v>
      </c>
      <c r="MA58">
        <v>0</v>
      </c>
      <c r="MB58">
        <v>6</v>
      </c>
      <c r="MC58">
        <v>5</v>
      </c>
      <c r="MD58">
        <v>5</v>
      </c>
      <c r="ME58">
        <v>3</v>
      </c>
      <c r="MF58">
        <v>2</v>
      </c>
      <c r="MG58">
        <v>2</v>
      </c>
      <c r="MH58">
        <v>3</v>
      </c>
      <c r="MI58">
        <v>3</v>
      </c>
      <c r="MJ58">
        <v>3</v>
      </c>
      <c r="MK58">
        <v>5</v>
      </c>
      <c r="ML58">
        <v>0</v>
      </c>
      <c r="MM58">
        <v>3</v>
      </c>
      <c r="MN58">
        <v>2</v>
      </c>
      <c r="MO58">
        <v>1</v>
      </c>
      <c r="MP58">
        <v>3</v>
      </c>
      <c r="MQ58">
        <v>1</v>
      </c>
      <c r="MR58">
        <v>3</v>
      </c>
      <c r="MS58">
        <v>1</v>
      </c>
      <c r="MT58">
        <v>1</v>
      </c>
      <c r="MU58">
        <v>5</v>
      </c>
      <c r="MV58">
        <v>2</v>
      </c>
      <c r="MW58">
        <v>1</v>
      </c>
      <c r="MX58">
        <v>2</v>
      </c>
    </row>
    <row r="59" spans="1:362" x14ac:dyDescent="0.2">
      <c r="A59" t="s">
        <v>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14</v>
      </c>
      <c r="AI59">
        <v>18</v>
      </c>
      <c r="AJ59">
        <v>27</v>
      </c>
      <c r="AK59">
        <v>21</v>
      </c>
      <c r="AL59">
        <v>23</v>
      </c>
      <c r="AM59">
        <v>17</v>
      </c>
      <c r="AN59">
        <v>14</v>
      </c>
      <c r="AO59">
        <v>0</v>
      </c>
      <c r="AP59">
        <v>2</v>
      </c>
      <c r="AQ59">
        <v>3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1</v>
      </c>
      <c r="BM59">
        <v>6</v>
      </c>
      <c r="BN59">
        <v>7</v>
      </c>
      <c r="BO59">
        <v>10</v>
      </c>
      <c r="BP59">
        <v>6</v>
      </c>
      <c r="BQ59">
        <v>11</v>
      </c>
      <c r="BR59">
        <v>6</v>
      </c>
      <c r="BS59">
        <v>6</v>
      </c>
      <c r="BT59">
        <v>2</v>
      </c>
      <c r="BU59">
        <v>8</v>
      </c>
      <c r="BV59">
        <v>3</v>
      </c>
      <c r="BW59">
        <v>1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2</v>
      </c>
      <c r="DB59">
        <v>7</v>
      </c>
      <c r="DC59">
        <v>11</v>
      </c>
      <c r="DD59">
        <v>22</v>
      </c>
      <c r="DE59">
        <v>17</v>
      </c>
      <c r="DF59">
        <v>14</v>
      </c>
      <c r="DG59">
        <v>17</v>
      </c>
      <c r="DH59">
        <v>11</v>
      </c>
      <c r="DI59">
        <v>11</v>
      </c>
      <c r="DJ59">
        <v>0</v>
      </c>
      <c r="DK59">
        <v>9</v>
      </c>
      <c r="DL59">
        <v>1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6</v>
      </c>
      <c r="EH59">
        <v>6</v>
      </c>
      <c r="EI59">
        <v>10</v>
      </c>
      <c r="EJ59">
        <v>8</v>
      </c>
      <c r="EK59">
        <v>11</v>
      </c>
      <c r="EL59">
        <v>5</v>
      </c>
      <c r="EM59">
        <v>7</v>
      </c>
      <c r="EN59">
        <v>1</v>
      </c>
      <c r="EO59">
        <v>1</v>
      </c>
      <c r="EP59">
        <v>3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2</v>
      </c>
      <c r="FV59">
        <v>12</v>
      </c>
      <c r="FW59">
        <v>19</v>
      </c>
      <c r="FX59">
        <v>20</v>
      </c>
      <c r="FY59">
        <v>25</v>
      </c>
      <c r="FZ59">
        <v>17</v>
      </c>
      <c r="GA59">
        <v>16</v>
      </c>
      <c r="GB59">
        <v>11</v>
      </c>
      <c r="GC59">
        <v>0</v>
      </c>
      <c r="GD59">
        <v>0</v>
      </c>
      <c r="GE59">
        <v>4</v>
      </c>
      <c r="GF59">
        <v>6</v>
      </c>
      <c r="GG59">
        <v>2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4</v>
      </c>
      <c r="HB59">
        <v>4</v>
      </c>
      <c r="HC59">
        <v>7</v>
      </c>
      <c r="HD59">
        <v>11</v>
      </c>
      <c r="HE59">
        <v>7</v>
      </c>
      <c r="HF59">
        <v>2</v>
      </c>
      <c r="HG59">
        <v>0</v>
      </c>
      <c r="HH59">
        <v>1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2</v>
      </c>
      <c r="IP59">
        <v>8</v>
      </c>
      <c r="IQ59">
        <v>17</v>
      </c>
      <c r="IR59">
        <v>20</v>
      </c>
      <c r="IS59">
        <v>14</v>
      </c>
      <c r="IT59">
        <v>29</v>
      </c>
      <c r="IU59">
        <v>15</v>
      </c>
      <c r="IV59">
        <v>16</v>
      </c>
      <c r="IW59">
        <v>5</v>
      </c>
      <c r="IX59">
        <v>0</v>
      </c>
      <c r="IY59">
        <v>5</v>
      </c>
      <c r="IZ59">
        <v>3</v>
      </c>
      <c r="JA59">
        <v>2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6</v>
      </c>
      <c r="JV59">
        <v>5</v>
      </c>
      <c r="JW59">
        <v>11</v>
      </c>
      <c r="JX59">
        <v>6</v>
      </c>
      <c r="JY59">
        <v>7</v>
      </c>
      <c r="JZ59">
        <v>9</v>
      </c>
      <c r="KA59">
        <v>5</v>
      </c>
      <c r="KB59">
        <v>0</v>
      </c>
      <c r="KC59">
        <v>2</v>
      </c>
      <c r="KD59">
        <v>21</v>
      </c>
      <c r="KE59">
        <v>6</v>
      </c>
      <c r="KF59">
        <v>1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2</v>
      </c>
      <c r="LJ59">
        <v>6</v>
      </c>
      <c r="LK59">
        <v>21</v>
      </c>
      <c r="LL59">
        <v>15</v>
      </c>
      <c r="LM59">
        <v>16</v>
      </c>
      <c r="LN59">
        <v>24</v>
      </c>
      <c r="LO59">
        <v>24</v>
      </c>
      <c r="LP59">
        <v>12</v>
      </c>
      <c r="LQ59">
        <v>3</v>
      </c>
      <c r="LR59">
        <v>2</v>
      </c>
      <c r="LS59">
        <v>1</v>
      </c>
      <c r="LT59">
        <v>1</v>
      </c>
      <c r="LU59">
        <v>1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3</v>
      </c>
      <c r="MP59">
        <v>10</v>
      </c>
      <c r="MQ59">
        <v>10</v>
      </c>
      <c r="MR59">
        <v>8</v>
      </c>
      <c r="MS59">
        <v>7</v>
      </c>
      <c r="MT59">
        <v>6</v>
      </c>
      <c r="MU59">
        <v>3</v>
      </c>
      <c r="MV59">
        <v>0</v>
      </c>
      <c r="MW59">
        <v>1</v>
      </c>
      <c r="MX59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FlowCounters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Weiming Mai</dc:creator>
  <cp:lastModifiedBy>Weiming MAI</cp:lastModifiedBy>
  <dcterms:created xsi:type="dcterms:W3CDTF">2023-12-24T20:40:07Z</dcterms:created>
  <dcterms:modified xsi:type="dcterms:W3CDTF">2023-12-25T10:39:43Z</dcterms:modified>
</cp:coreProperties>
</file>